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互联网营销师初级1班" sheetId="3" r:id="rId1"/>
  </sheets>
  <externalReferences>
    <externalReference r:id="rId2"/>
  </externalReferences>
  <definedNames>
    <definedName name="人员类别">[1]Sheet2!$Q$2:$Q$12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<sst xmlns="http://schemas.openxmlformats.org/spreadsheetml/2006/main" count="83" uniqueCount="41">
  <si>
    <t>培训人员名册</t>
  </si>
  <si>
    <t>机构名称（盖章）：腾讯云计算（廊坊）有限责任公司</t>
  </si>
  <si>
    <t>培训项目：重点群体免费职业技能培训</t>
  </si>
  <si>
    <t>（ 互联网营销师初级，鉴定费每人190元 ）</t>
  </si>
  <si>
    <t>序号</t>
  </si>
  <si>
    <t>姓 名</t>
  </si>
  <si>
    <t>性别</t>
  </si>
  <si>
    <t>人员类别</t>
  </si>
  <si>
    <t>培训工种及等级</t>
  </si>
  <si>
    <t>证书类别</t>
  </si>
  <si>
    <t>证书编号</t>
  </si>
  <si>
    <t>申爱国</t>
  </si>
  <si>
    <t>女</t>
  </si>
  <si>
    <t>农村转移就业劳动者</t>
  </si>
  <si>
    <t>互联网营销师（初级）</t>
  </si>
  <si>
    <t>职业技能等级证书</t>
  </si>
  <si>
    <t>S000013000107235004524</t>
  </si>
  <si>
    <t>杨军</t>
  </si>
  <si>
    <t>失业人员</t>
  </si>
  <si>
    <t>S000013000107235004519</t>
  </si>
  <si>
    <t>张杨</t>
  </si>
  <si>
    <t>S000013000107235004517</t>
  </si>
  <si>
    <t>于静萱</t>
  </si>
  <si>
    <t>S000013000107235004523</t>
  </si>
  <si>
    <t>王月仙</t>
  </si>
  <si>
    <t>S000013000107235004525</t>
  </si>
  <si>
    <t>吴振华</t>
  </si>
  <si>
    <t>S000013000107235004521</t>
  </si>
  <si>
    <t>李金楠</t>
  </si>
  <si>
    <t>S000013000107235004513</t>
  </si>
  <si>
    <t>佟颖</t>
  </si>
  <si>
    <t>S000013000107235004522</t>
  </si>
  <si>
    <t>张艳</t>
  </si>
  <si>
    <t>S000013000107235004511</t>
  </si>
  <si>
    <t>刘瑞君</t>
  </si>
  <si>
    <t>S000013000107235004515</t>
  </si>
  <si>
    <t>刘堃</t>
  </si>
  <si>
    <t>男</t>
  </si>
  <si>
    <t>S000013000107235004516</t>
  </si>
  <si>
    <t>杨月</t>
  </si>
  <si>
    <t>S000013000107235004520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</si>
</sst>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1" xfId="59" applyFont="1" applyFill="1" applyBorder="1" applyAlignment="1">
      <alignment horizontal="center" vertical="center"/>
    </xf>
    <xf numFmtId="0" fontId="2" fillId="0" borderId="1" xfId="59" applyFont="1" applyFill="1" applyBorder="1" applyAlignment="1">
      <alignment horizontal="left" vertical="center"/>
    </xf>
    <xf numFmtId="0" fontId="2" fillId="0" borderId="2" xfId="59" applyFont="1" applyFill="1" applyBorder="1" applyAlignment="1">
      <alignment vertical="center"/>
    </xf>
    <xf numFmtId="0" fontId="2" fillId="0" borderId="3" xfId="59" applyFont="1" applyFill="1" applyBorder="1" applyAlignment="1">
      <alignment vertical="center"/>
    </xf>
    <xf numFmtId="0" fontId="2" fillId="0" borderId="4" xfId="59" applyFont="1" applyFill="1" applyBorder="1" applyAlignment="1">
      <alignment vertical="center"/>
    </xf>
    <xf numFmtId="0" fontId="2" fillId="0" borderId="1" xfId="59" applyFont="1" applyFill="1" applyBorder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8 2" xfId="52"/>
    <cellStyle name="常规 7 2" xfId="53"/>
    <cellStyle name="常规 3 2" xfId="54"/>
    <cellStyle name="常规 3 3" xfId="55"/>
    <cellStyle name="常规 3 4" xfId="56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技术人员概况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3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5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1" name="图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3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4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4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5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6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9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0" name="图片 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1" name="图片 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2" name="图片 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3" name="图片 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4" name="图片 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9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1" name="图片 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2" name="图片 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3" name="图片 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7" name="图片 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8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9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0" name="图片 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1" name="图片 1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2" name="图片 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6" name="图片 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7" name="图片 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8" name="图片 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1" name="图片 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2" name="图片 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3" name="图片 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6" name="图片 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7" name="图片 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8" name="图片 2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9" name="图片 2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0" name="图片 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1" name="图片 2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5" name="图片 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6" name="图片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7" name="图片 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8" name="图片 2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9" name="图片 2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0" name="图片 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4" name="图片 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5" name="图片 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6" name="图片 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7" name="图片 2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8" name="图片 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9" name="图片 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3" name="图片 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4" name="图片 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5" name="图片 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8" name="图片 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9" name="图片 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80" name="图片 2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93" name="图片 2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94" name="图片 2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95" name="图片 2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06" name="图片 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07" name="图片 3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08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12" name="图片 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13" name="图片 3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14" name="图片 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25" name="图片 3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26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27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31" name="图片 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32" name="图片 3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33" name="图片 3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44" name="图片 3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45" name="图片 3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46" name="图片 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50" name="图片 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51" name="图片 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52" name="图片 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65" name="图片 3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66" name="图片 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67" name="图片 3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80" name="图片 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81" name="图片 3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82" name="图片 3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93" name="图片 3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94" name="图片 3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95" name="图片 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399" name="图片 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00" name="图片 3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01" name="图片 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12" name="图片 4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13" name="图片 4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14" name="图片 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18" name="图片 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19" name="图片 4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20" name="图片 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31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32" name="图片 4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33" name="图片 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13</xdr:row>
      <xdr:rowOff>0</xdr:rowOff>
    </xdr:from>
    <xdr:to>
      <xdr:col>1</xdr:col>
      <xdr:colOff>25400</xdr:colOff>
      <xdr:row>13</xdr:row>
      <xdr:rowOff>9525</xdr:rowOff>
    </xdr:to>
    <xdr:pic>
      <xdr:nvPicPr>
        <xdr:cNvPr id="4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29241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37" name="图片 4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38" name="图片 4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39" name="图片 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52" name="图片 4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53" name="图片 4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54" name="图片 4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67" name="图片 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68" name="图片 4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69" name="图片 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80" name="图片 4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81" name="图片 4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82" name="图片 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86" name="图片 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87" name="图片 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88" name="图片 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499" name="图片 4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00" name="图片 4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01" name="图片 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05" name="图片 5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06" name="图片 5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07" name="图片 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18" name="图片 5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19" name="图片 5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0" name="图片 5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4" name="图片 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5" name="图片 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6" name="图片 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9" name="图片 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0" name="图片 5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1" name="图片 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4" name="图片 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5" name="图片 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6" name="图片 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7" name="图片 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8" name="图片 5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9" name="图片 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3" name="图片 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4" name="图片 5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5" name="图片 5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6" name="图片 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7" name="图片 5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8" name="图片 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2" name="图片 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3" name="图片 5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4" name="图片 5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5" name="图片 6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6" name="图片 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7" name="图片 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1" name="图片 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2" name="图片 6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3" name="图片 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6" name="图片 6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7" name="图片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8" name="图片 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1" name="图片 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2" name="图片 6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3" name="图片 6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4" name="图片 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5" name="图片 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6" name="图片 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0" name="图片 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1" name="图片 6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2" name="图片 6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3" name="图片 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4" name="图片 6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5" name="图片 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9" name="图片 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0" name="图片 6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1" name="图片 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2" name="图片 6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3" name="图片 6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4" name="图片 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8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9" name="图片 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0" name="图片 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3" name="图片 7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4" name="图片 7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5" name="图片 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8" name="图片 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9" name="图片 7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0" name="图片 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1" name="图片 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2" name="图片 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3" name="图片 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7" name="图片 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8" name="图片 7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9" name="图片 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0" name="图片 7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1" name="图片 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2" name="图片 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6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7" name="图片 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8" name="图片 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9" name="图片 7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0" name="图片 7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1" name="图片 7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5" name="图片 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6" name="图片 7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7" name="图片 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0" name="图片 7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1" name="图片 8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2" name="图片 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15" name="图片 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16" name="图片 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17" name="图片 8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28" name="图片 8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29" name="图片 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30" name="图片 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34" name="图片 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35" name="图片 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36" name="图片 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47" name="图片 8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48" name="图片 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49" name="图片 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53" name="图片 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54" name="图片 8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55" name="图片 8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66" name="图片 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67" name="图片 8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68" name="图片 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72" name="图片 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73" name="图片 8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74" name="图片 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87" name="图片 8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88" name="图片 8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89" name="图片 8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02" name="图片 9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03" name="图片 9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04" name="图片 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15" name="图片 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16" name="图片 9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17" name="图片 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21" name="图片 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22" name="图片 9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23" name="图片 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34" name="图片 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35" name="图片 9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36" name="图片 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40" name="图片 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41" name="图片 9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42" name="图片 9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53" name="图片 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54" name="图片 9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55" name="图片 9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59" name="图片 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60" name="图片 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61" name="图片 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74" name="图片 9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75" name="图片 9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76" name="图片 9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89" name="图片 9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90" name="图片 9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91" name="图片 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9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02" name="图片 1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03" name="图片 1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04" name="图片 1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08" name="图片 10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09" name="图片 10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10" name="图片 1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21" name="图片 10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22" name="图片 1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23" name="图片 1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27" name="图片 10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28" name="图片 1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29" name="图片 10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40" name="图片 10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41" name="图片 10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42" name="图片 10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46" name="图片 10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47" name="图片 10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48" name="图片 10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61" name="图片 10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62" name="图片 10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63" name="图片 10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76" name="图片 10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77" name="图片 1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78" name="图片 10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89" name="图片 10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90" name="图片 10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91" name="图片 10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95" name="图片 10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96" name="图片 10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97" name="图片 1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0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08" name="图片 1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09" name="图片 1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10" name="图片 1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14" name="图片 1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15" name="图片 1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16" name="图片 1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27" name="图片 1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28" name="图片 1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29" name="图片 1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13</xdr:row>
      <xdr:rowOff>0</xdr:rowOff>
    </xdr:from>
    <xdr:to>
      <xdr:col>1</xdr:col>
      <xdr:colOff>25400</xdr:colOff>
      <xdr:row>13</xdr:row>
      <xdr:rowOff>9525</xdr:rowOff>
    </xdr:to>
    <xdr:pic>
      <xdr:nvPicPr>
        <xdr:cNvPr id="11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29241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33" name="图片 1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34" name="图片 1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35" name="图片 1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48" name="图片 11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49" name="图片 1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50" name="图片 1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63" name="图片 1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64" name="图片 1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65" name="图片 1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76" name="图片 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77" name="图片 1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78" name="图片 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82" name="图片 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83" name="图片 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84" name="图片 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95" name="图片 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96" name="图片 1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97" name="图片 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01" name="图片 12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02" name="图片 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03" name="图片 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14" name="图片 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15" name="图片 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16" name="图片 12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20" name="图片 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21" name="图片 12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22" name="图片 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35" name="图片 1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36" name="图片 12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37" name="图片 12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50" name="图片 1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51" name="图片 1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52" name="图片 12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63" name="图片 1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64" name="图片 1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65" name="图片 1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69" name="图片 1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70" name="图片 1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71" name="图片 1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82" name="图片 1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83" name="图片 1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84" name="图片 1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88" name="图片 12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89" name="图片 12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90" name="图片 1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2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01" name="图片 13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02" name="图片 1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03" name="图片 1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07" name="图片 13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08" name="图片 1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09" name="图片 13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22" name="图片 1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23" name="图片 1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24" name="图片 1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37" name="图片 13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38" name="图片 1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39" name="图片 1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50" name="图片 1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51" name="图片 1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52" name="图片 1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56" name="图片 1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57" name="图片 13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58" name="图片 13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69" name="图片 1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70" name="图片 1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71" name="图片 1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75" name="图片 13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76" name="图片 13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77" name="图片 1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88" name="图片 13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89" name="图片 13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90" name="图片 13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94" name="图片 13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95" name="图片 1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96" name="图片 1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3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09" name="图片 14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10" name="图片 1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11" name="图片 14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24" name="图片 1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25" name="图片 14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26" name="图片 14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37" name="图片 14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38" name="图片 14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39" name="图片 1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43" name="图片 1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44" name="图片 14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45" name="图片 1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56" name="图片 1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57" name="图片 1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58" name="图片 14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62" name="图片 14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63" name="图片 14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64" name="图片 14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75" name="图片 14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76" name="图片 14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77" name="图片 1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81" name="图片 14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82" name="图片 1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83" name="图片 1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96" name="图片 14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97" name="图片 1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98" name="图片 14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11" name="图片 15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12" name="图片 15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13" name="图片 1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24" name="图片 1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25" name="图片 1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26" name="图片 1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30" name="图片 1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31" name="图片 1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32" name="图片 15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43" name="图片 1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44" name="图片 1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45" name="图片 1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49" name="图片 1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50" name="图片 1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51" name="图片 15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62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63" name="图片 15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64" name="图片 15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68" name="图片 15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69" name="图片 1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70" name="图片 1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83" name="图片 15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84" name="图片 15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85" name="图片 15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98" name="图片 1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599" name="图片 15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00" name="图片 15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11" name="图片 1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12" name="图片 16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13" name="图片 1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17" name="图片 1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18" name="图片 16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19" name="图片 1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30" name="图片 1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31" name="图片 1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32" name="图片 1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36" name="图片 16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37" name="图片 16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38" name="图片 16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49" name="图片 1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50" name="图片 16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51" name="图片 16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55" name="图片 1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56" name="图片 1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57" name="图片 1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70" name="图片 16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71" name="图片 16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72" name="图片 16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85" name="图片 1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86" name="图片 1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87" name="图片 16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98" name="图片 1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699" name="图片 1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00" name="图片 1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04" name="图片 1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05" name="图片 17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06" name="图片 17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17" name="图片 1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18" name="图片 1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19" name="图片 1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23" name="图片 17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24" name="图片 17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25" name="图片 17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36" name="图片 1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37" name="图片 17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38" name="图片 17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42" name="图片 1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43" name="图片 1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44" name="图片 1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57" name="图片 1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58" name="图片 17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59" name="图片 17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72" name="图片 1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73" name="图片 1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74" name="图片 17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85" name="图片 1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86" name="图片 17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87" name="图片 1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91" name="图片 1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92" name="图片 17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93" name="图片 1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7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04" name="图片 1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05" name="图片 1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06" name="图片 1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10" name="图片 18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11" name="图片 18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12" name="图片 18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23" name="图片 18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24" name="图片 1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25" name="图片 18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29" name="图片 1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30" name="图片 1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31" name="图片 1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44" name="图片 18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45" name="图片 1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46" name="图片 18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59" name="图片 1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60" name="图片 18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61" name="图片 18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72" name="图片 1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73" name="图片 18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74" name="图片 1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78" name="图片 1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79" name="图片 1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80" name="图片 18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91" name="图片 1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92" name="图片 1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93" name="图片 1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97" name="图片 18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98" name="图片 1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899" name="图片 18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10" name="图片 19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11" name="图片 19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12" name="图片 19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16" name="图片 19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17" name="图片 1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18" name="图片 1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31" name="图片 19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32" name="图片 19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33" name="图片 19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46" name="图片 1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47" name="图片 19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48" name="图片 19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59" name="图片 1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60" name="图片 1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61" name="图片 1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65" name="图片 1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66" name="图片 1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67" name="图片 19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78" name="图片 1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79" name="图片 19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80" name="图片 19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84" name="图片 1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85" name="图片 19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86" name="图片 19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97" name="图片 19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98" name="图片 19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1999" name="图片 19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13</xdr:row>
      <xdr:rowOff>0</xdr:rowOff>
    </xdr:from>
    <xdr:to>
      <xdr:col>1</xdr:col>
      <xdr:colOff>25400</xdr:colOff>
      <xdr:row>13</xdr:row>
      <xdr:rowOff>9525</xdr:rowOff>
    </xdr:to>
    <xdr:pic>
      <xdr:nvPicPr>
        <xdr:cNvPr id="20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29241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03" name="图片 2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04" name="图片 2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05" name="图片 20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18" name="图片 20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19" name="图片 2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20" name="图片 20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33" name="图片 20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34" name="图片 20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35" name="图片 2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46" name="图片 20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47" name="图片 20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48" name="图片 20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52" name="图片 20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53" name="图片 2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54" name="图片 20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65" name="图片 20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66" name="图片 20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67" name="图片 20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71" name="图片 2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72" name="图片 20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73" name="图片 20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84" name="图片 20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85" name="图片 20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86" name="图片 20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90" name="图片 20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91" name="图片 20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92" name="图片 20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0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05" name="图片 2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06" name="图片 2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07" name="图片 2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20" name="图片 2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21" name="图片 2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22" name="图片 2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33" name="图片 2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34" name="图片 2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35" name="图片 2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39" name="图片 2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40" name="图片 2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41" name="图片 2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52" name="图片 2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53" name="图片 2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54" name="图片 2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58" name="图片 2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59" name="图片 2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60" name="图片 2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71" name="图片 21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72" name="图片 2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73" name="图片 2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77" name="图片 2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78" name="图片 2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79" name="图片 2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92" name="图片 2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93" name="图片 2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94" name="图片 2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07" name="图片 2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08" name="图片 22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09" name="图片 2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20" name="图片 2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21" name="图片 22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22" name="图片 2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26" name="图片 2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27" name="图片 2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28" name="图片 2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39" name="图片 22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40" name="图片 2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41" name="图片 22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45" name="图片 2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46" name="图片 2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47" name="图片 22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58" name="图片 2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59" name="图片 2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60" name="图片 22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64" name="图片 2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65" name="图片 2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66" name="图片 2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79" name="图片 2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80" name="图片 22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81" name="图片 2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94" name="图片 22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95" name="图片 22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96" name="图片 22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2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07" name="图片 23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08" name="图片 2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09" name="图片 23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13" name="图片 23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14" name="图片 2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15" name="图片 23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26" name="图片 2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27" name="图片 2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28" name="图片 23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32" name="图片 23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33" name="图片 23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34" name="图片 23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45" name="图片 23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46" name="图片 2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47" name="图片 23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51" name="图片 2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52" name="图片 2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53" name="图片 2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66" name="图片 2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67" name="图片 23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68" name="图片 2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81" name="图片 23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82" name="图片 23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83" name="图片 23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94" name="图片 23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95" name="图片 2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96" name="图片 2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3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00" name="图片 23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01" name="图片 2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02" name="图片 24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13" name="图片 24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14" name="图片 2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15" name="图片 24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19" name="图片 24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20" name="图片 2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21" name="图片 24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32" name="图片 24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33" name="图片 2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34" name="图片 2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13</xdr:row>
      <xdr:rowOff>0</xdr:rowOff>
    </xdr:from>
    <xdr:to>
      <xdr:col>1</xdr:col>
      <xdr:colOff>25400</xdr:colOff>
      <xdr:row>13</xdr:row>
      <xdr:rowOff>9525</xdr:rowOff>
    </xdr:to>
    <xdr:pic>
      <xdr:nvPicPr>
        <xdr:cNvPr id="24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29241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38" name="图片 24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39" name="图片 2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40" name="图片 2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53" name="图片 24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54" name="图片 24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55" name="图片 24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68" name="图片 24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69" name="图片 2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70" name="图片 24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81" name="图片 24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82" name="图片 2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83" name="图片 2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87" name="图片 2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88" name="图片 2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89" name="图片 24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00" name="图片 24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01" name="图片 2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02" name="图片 2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06" name="图片 25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07" name="图片 2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08" name="图片 2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19" name="图片 25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20" name="图片 25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21" name="图片 25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25" name="图片 2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26" name="图片 2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27" name="图片 25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40" name="图片 25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41" name="图片 2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42" name="图片 25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55" name="图片 2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56" name="图片 2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57" name="图片 25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68" name="图片 25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69" name="图片 2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70" name="图片 2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74" name="图片 25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75" name="图片 25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76" name="图片 25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87" name="图片 25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88" name="图片 2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89" name="图片 25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93" name="图片 25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94" name="图片 25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95" name="图片 25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06" name="图片 2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07" name="图片 2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08" name="图片 26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12" name="图片 26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13" name="图片 2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14" name="图片 2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27" name="图片 2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28" name="图片 2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29" name="图片 2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42" name="图片 26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43" name="图片 26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44" name="图片 26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55" name="图片 2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56" name="图片 2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57" name="图片 2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61" name="图片 26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62" name="图片 26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63" name="图片 2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74" name="图片 26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75" name="图片 2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76" name="图片 26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80" name="图片 26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81" name="图片 2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82" name="图片 2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93" name="图片 26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94" name="图片 2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95" name="图片 2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699" name="图片 2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00" name="图片 2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01" name="图片 2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14" name="图片 27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15" name="图片 2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16" name="图片 27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29" name="图片 27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30" name="图片 2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31" name="图片 27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42" name="图片 2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43" name="图片 2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44" name="图片 2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48" name="图片 27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49" name="图片 2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50" name="图片 27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61" name="图片 2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62" name="图片 2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63" name="图片 2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67" name="图片 2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68" name="图片 2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69" name="图片 27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80" name="图片 27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81" name="图片 27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82" name="图片 27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27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86" name="图片 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87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88" name="图片 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7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01" name="图片 3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02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03" name="图片 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16" name="图片 3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17" name="图片 3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18" name="图片 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29" name="图片 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30" name="图片 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31" name="图片 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35" name="图片 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36" name="图片 4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37" name="图片 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48" name="图片 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49" name="图片 4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50" name="图片 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54" name="图片 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55" name="图片 4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56" name="图片 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67" name="图片 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68" name="图片 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69" name="图片 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13</xdr:row>
      <xdr:rowOff>0</xdr:rowOff>
    </xdr:from>
    <xdr:to>
      <xdr:col>1</xdr:col>
      <xdr:colOff>26035</xdr:colOff>
      <xdr:row>13</xdr:row>
      <xdr:rowOff>10160</xdr:rowOff>
    </xdr:to>
    <xdr:pic>
      <xdr:nvPicPr>
        <xdr:cNvPr id="28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" y="2924175"/>
          <a:ext cx="158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73" name="图片 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74" name="图片 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75" name="图片 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88" name="图片 4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89" name="图片 4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90" name="图片 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8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03" name="图片 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04" name="图片 4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05" name="图片 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16" name="图片 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17" name="图片 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18" name="图片 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22" name="图片 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23" name="图片 4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24" name="图片 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35" name="图片 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36" name="图片 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37" name="图片 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41" name="图片 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42" name="图片 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43" name="图片 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54" name="图片 5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55" name="图片 5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56" name="图片 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60" name="图片 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61" name="图片 5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62" name="图片 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75" name="图片 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76" name="图片 5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77" name="图片 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90" name="图片 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91" name="图片 5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92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2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03" name="图片 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04" name="图片 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05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09" name="图片 5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10" name="图片 5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11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22" name="图片 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23" name="图片 5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24" name="图片 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28" name="图片 5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29" name="图片 5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30" name="图片 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41" name="图片 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42" name="图片 6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43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47" name="图片 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48" name="图片 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49" name="图片 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62" name="图片 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63" name="图片 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64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77" name="图片 6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78" name="图片 6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79" name="图片 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90" name="图片 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91" name="图片 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92" name="图片 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96" name="图片 6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97" name="图片 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98" name="图片 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0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09" name="图片 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10" name="图片 6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11" name="图片 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15" name="图片 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16" name="图片 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17" name="图片 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28" name="图片 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29" name="图片 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30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34" name="图片 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35" name="图片 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36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49" name="图片 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50" name="图片 7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51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64" name="图片 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65" name="图片 7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66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77" name="图片 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78" name="图片 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79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83" name="图片 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84" name="图片 7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85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96" name="图片 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97" name="图片 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98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02" name="图片 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03" name="图片 7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04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15" name="图片 7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16" name="图片 7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17" name="图片 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21" name="图片 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22" name="图片 7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23" name="图片 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36" name="图片 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37" name="图片 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38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51" name="图片 8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52" name="图片 8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53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64" name="图片 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65" name="图片 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66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70" name="图片 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71" name="图片 8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72" name="图片 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83" name="图片 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84" name="图片 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85" name="图片 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89" name="图片 8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90" name="图片 8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91" name="图片 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2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02" name="图片 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03" name="图片 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04" name="图片 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08" name="图片 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09" name="图片 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10" name="图片 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23" name="图片 8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24" name="图片 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25" name="图片 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38" name="图片 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39" name="图片 9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40" name="图片 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51" name="图片 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52" name="图片 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53" name="图片 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57" name="图片 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58" name="图片 9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59" name="图片 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70" name="图片 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71" name="图片 9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72" name="图片 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76" name="图片 9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77" name="图片 9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78" name="图片 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89" name="图片 9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90" name="图片 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91" name="图片 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95" name="图片 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96" name="图片 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97" name="图片 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3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10" name="图片 9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11" name="图片 9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12" name="图片 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25" name="图片 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26" name="图片 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27" name="图片 9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38" name="图片 1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39" name="图片 10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40" name="图片 10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44" name="图片 1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45" name="图片 1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46" name="图片 10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57" name="图片 1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58" name="图片 1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59" name="图片 1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63" name="图片 10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64" name="图片 10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65" name="图片 1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76" name="图片 10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77" name="图片 10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78" name="图片 10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82" name="图片 1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83" name="图片 1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84" name="图片 1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97" name="图片 18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98" name="图片 18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499" name="图片 1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12" name="图片 18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13" name="图片 18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14" name="图片 18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25" name="图片 1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26" name="图片 1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27" name="图片 1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31" name="图片 18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32" name="图片 18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33" name="图片 18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44" name="图片 1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45" name="图片 18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46" name="图片 18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50" name="图片 18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51" name="图片 18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52" name="图片 19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63" name="图片 19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64" name="图片 19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65" name="图片 19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13</xdr:row>
      <xdr:rowOff>0</xdr:rowOff>
    </xdr:from>
    <xdr:to>
      <xdr:col>1</xdr:col>
      <xdr:colOff>26035</xdr:colOff>
      <xdr:row>13</xdr:row>
      <xdr:rowOff>10160</xdr:rowOff>
    </xdr:to>
    <xdr:pic>
      <xdr:nvPicPr>
        <xdr:cNvPr id="35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" y="2924175"/>
          <a:ext cx="158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69" name="图片 1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70" name="图片 1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71" name="图片 1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84" name="图片 19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85" name="图片 1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86" name="图片 19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599" name="图片 19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00" name="图片 19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01" name="图片 1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12" name="图片 1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13" name="图片 1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14" name="图片 1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18" name="图片 19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19" name="图片 1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20" name="图片 19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31" name="图片 19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32" name="图片 19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33" name="图片 19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37" name="图片 19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38" name="图片 19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39" name="图片 19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50" name="图片 19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51" name="图片 1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52" name="图片 20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56" name="图片 20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57" name="图片 20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58" name="图片 20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71" name="图片 20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72" name="图片 20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73" name="图片 2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86" name="图片 2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87" name="图片 20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88" name="图片 20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699" name="图片 20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00" name="图片 20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01" name="图片 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05" name="图片 20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06" name="图片 20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07" name="图片 20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18" name="图片 20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19" name="图片 2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20" name="图片 20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24" name="图片 20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25" name="图片 20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26" name="图片 20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37" name="图片 20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38" name="图片 20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39" name="图片 20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43" name="图片 20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44" name="图片 20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45" name="图片 20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58" name="图片 2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59" name="图片 2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60" name="图片 2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73" name="图片 2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74" name="图片 2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75" name="图片 2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86" name="图片 2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87" name="图片 2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88" name="图片 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92" name="图片 2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93" name="图片 2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94" name="图片 2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7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05" name="图片 2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06" name="图片 2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07" name="图片 2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11" name="图片 2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12" name="图片 2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13" name="图片 21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24" name="图片 2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25" name="图片 2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26" name="图片 2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30" name="图片 2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31" name="图片 2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32" name="图片 2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45" name="图片 2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46" name="图片 2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47" name="图片 2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60" name="图片 2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61" name="图片 2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62" name="图片 2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73" name="图片 2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74" name="图片 2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75" name="图片 2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79" name="图片 2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80" name="图片 2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81" name="图片 2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92" name="图片 22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93" name="图片 2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94" name="图片 2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98" name="图片 22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899" name="图片 2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00" name="图片 2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11" name="图片 22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12" name="图片 2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13" name="图片 2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17" name="图片 2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18" name="图片 2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19" name="图片 2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32" name="图片 2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33" name="图片 2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34" name="图片 2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47" name="图片 22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48" name="图片 2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49" name="图片 22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60" name="图片 23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61" name="图片 2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62" name="图片 2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66" name="图片 23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67" name="图片 2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68" name="图片 2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79" name="图片 23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80" name="图片 2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81" name="图片 2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85" name="图片 23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86" name="图片 2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87" name="图片 2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98" name="图片 23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3999" name="图片 2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00" name="图片 23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04" name="图片 2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05" name="图片 2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06" name="图片 2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19" name="图片 2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20" name="图片 2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21" name="图片 2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34" name="图片 23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35" name="图片 2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36" name="图片 23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47" name="图片 2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48" name="图片 2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49" name="图片 2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53" name="图片 24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54" name="图片 2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55" name="图片 2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66" name="图片 24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67" name="图片 2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68" name="图片 2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72" name="图片 24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73" name="图片 2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74" name="图片 2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85" name="图片 2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86" name="图片 2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87" name="图片 24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91" name="图片 2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92" name="图片 2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93" name="图片 2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0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06" name="图片 24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07" name="图片 2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08" name="图片 2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21" name="图片 24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22" name="图片 2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23" name="图片 2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34" name="图片 2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35" name="图片 2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36" name="图片 2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40" name="图片 24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41" name="图片 2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42" name="图片 2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53" name="图片 2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54" name="图片 2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55" name="图片 2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59" name="图片 2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60" name="图片 2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61" name="图片 2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72" name="图片 25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73" name="图片 2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74" name="图片 2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78" name="图片 3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79" name="图片 3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80" name="图片 3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93" name="图片 32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94" name="图片 32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95" name="图片 3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08" name="图片 32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09" name="图片 32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10" name="图片 32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21" name="图片 3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22" name="图片 3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23" name="图片 3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27" name="图片 3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28" name="图片 3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29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40" name="图片 32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41" name="图片 32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42" name="图片 3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46" name="图片 32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47" name="图片 32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48" name="图片 32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59" name="图片 33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60" name="图片 3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61" name="图片 3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65" name="图片 3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66" name="图片 3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67" name="图片 3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80" name="图片 33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81" name="图片 3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82" name="图片 3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95" name="图片 33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96" name="图片 33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97" name="图片 33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2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08" name="图片 3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09" name="图片 3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10" name="图片 3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14" name="图片 33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15" name="图片 33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16" name="图片 33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27" name="图片 33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28" name="图片 33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29" name="图片 3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33" name="图片 33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34" name="图片 33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35" name="图片 3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46" name="图片 33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47" name="图片 33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48" name="图片 33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52" name="图片 3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53" name="图片 3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54" name="图片 3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67" name="图片 34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68" name="图片 34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69" name="图片 3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82" name="图片 3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83" name="图片 34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84" name="图片 3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95" name="图片 3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96" name="图片 3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97" name="图片 3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3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01" name="图片 34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02" name="图片 3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03" name="图片 34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14" name="图片 34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15" name="图片 34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16" name="图片 34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20" name="图片 34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21" name="图片 34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22" name="图片 3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33" name="图片 34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34" name="图片 34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35" name="图片 34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13</xdr:row>
      <xdr:rowOff>0</xdr:rowOff>
    </xdr:from>
    <xdr:to>
      <xdr:col>1</xdr:col>
      <xdr:colOff>26035</xdr:colOff>
      <xdr:row>13</xdr:row>
      <xdr:rowOff>10160</xdr:rowOff>
    </xdr:to>
    <xdr:pic>
      <xdr:nvPicPr>
        <xdr:cNvPr id="44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" y="2924175"/>
          <a:ext cx="158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39" name="图片 3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40" name="图片 3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41" name="图片 3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54" name="图片 34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55" name="图片 34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56" name="图片 3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69" name="图片 35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70" name="图片 35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71" name="图片 35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82" name="图片 35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83" name="图片 3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84" name="图片 3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88" name="图片 35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89" name="图片 3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90" name="图片 3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4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01" name="图片 35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02" name="图片 35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03" name="图片 35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07" name="图片 35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08" name="图片 35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09" name="图片 3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20" name="图片 3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21" name="图片 35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22" name="图片 3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26" name="图片 3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27" name="图片 3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28" name="图片 3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41" name="图片 3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42" name="图片 35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43" name="图片 3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56" name="图片 36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57" name="图片 36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58" name="图片 3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69" name="图片 3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70" name="图片 3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71" name="图片 3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75" name="图片 36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76" name="图片 36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77" name="图片 36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88" name="图片 36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89" name="图片 36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90" name="图片 36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94" name="图片 36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95" name="图片 36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96" name="图片 3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5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07" name="图片 36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08" name="图片 36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09" name="图片 3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13" name="图片 3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14" name="图片 3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15" name="图片 3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28" name="图片 3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29" name="图片 36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30" name="图片 3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43" name="图片 36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44" name="图片 36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45" name="图片 36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56" name="图片 3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57" name="图片 3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58" name="图片 3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62" name="图片 37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63" name="图片 37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64" name="图片 3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75" name="图片 37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76" name="图片 3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77" name="图片 37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81" name="图片 37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82" name="图片 37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83" name="图片 3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94" name="图片 3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95" name="图片 3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96" name="图片 3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6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00" name="图片 3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01" name="图片 3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02" name="图片 3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15" name="图片 37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16" name="图片 3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17" name="图片 3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30" name="图片 37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31" name="图片 37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32" name="图片 3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43" name="图片 37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44" name="图片 3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45" name="图片 3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49" name="图片 37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50" name="图片 37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51" name="图片 37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62" name="图片 38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63" name="图片 38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64" name="图片 38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68" name="图片 3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69" name="图片 38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70" name="图片 3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81" name="图片 38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82" name="图片 38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83" name="图片 38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87" name="图片 3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88" name="图片 3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89" name="图片 3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7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02" name="图片 3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03" name="图片 3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04" name="图片 3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17" name="图片 38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18" name="图片 3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19" name="图片 3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30" name="图片 3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31" name="图片 3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32" name="图片 3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36" name="图片 38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37" name="图片 38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38" name="图片 38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49" name="图片 38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50" name="图片 38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51" name="图片 3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55" name="图片 39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56" name="图片 39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57" name="图片 3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68" name="图片 3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69" name="图片 39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70" name="图片 3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13</xdr:row>
      <xdr:rowOff>0</xdr:rowOff>
    </xdr:from>
    <xdr:to>
      <xdr:col>1</xdr:col>
      <xdr:colOff>26035</xdr:colOff>
      <xdr:row>13</xdr:row>
      <xdr:rowOff>10160</xdr:rowOff>
    </xdr:to>
    <xdr:pic>
      <xdr:nvPicPr>
        <xdr:cNvPr id="48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" y="2924175"/>
          <a:ext cx="158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74" name="图片 3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75" name="图片 39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76" name="图片 3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89" name="图片 3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90" name="图片 39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91" name="图片 3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8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04" name="图片 39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05" name="图片 39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06" name="图片 3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17" name="图片 39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18" name="图片 3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19" name="图片 3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23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24" name="图片 39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25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36" name="图片 39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37" name="图片 3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38" name="图片 39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42" name="图片 39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43" name="图片 39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44" name="图片 3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55" name="图片 4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56" name="图片 4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57" name="图片 4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61" name="图片 40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62" name="图片 40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63" name="图片 4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76" name="图片 4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77" name="图片 4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78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91" name="图片 40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92" name="图片 40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93" name="图片 40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49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04" name="图片 40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05" name="图片 40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06" name="图片 4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10" name="图片 40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11" name="图片 40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12" name="图片 40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23" name="图片 40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24" name="图片 4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25" name="图片 40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29" name="图片 40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30" name="图片 4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31" name="图片 40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42" name="图片 40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43" name="图片 40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44" name="图片 40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48" name="图片 40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49" name="图片 40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50" name="图片 4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63" name="图片 4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64" name="图片 4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65" name="图片 4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78" name="图片 4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79" name="图片 4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80" name="图片 4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91" name="图片 4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92" name="图片 4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93" name="图片 4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97" name="图片 41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98" name="图片 41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099" name="图片 4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10" name="图片 4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11" name="图片 4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12" name="图片 4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16" name="图片 4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17" name="图片 4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18" name="图片 4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29" name="图片 4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30" name="图片 4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31" name="图片 4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35" name="图片 4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36" name="图片 4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37" name="图片 4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50" name="图片 4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51" name="图片 41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52" name="图片 4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65" name="图片 4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66" name="图片 4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67" name="图片 4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78" name="图片 4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79" name="图片 4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80" name="图片 4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84" name="图片 4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85" name="图片 42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86" name="图片 42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97" name="图片 4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98" name="图片 4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199" name="图片 4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03" name="图片 4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04" name="图片 4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05" name="图片 42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16" name="图片 4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17" name="图片 4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18" name="图片 4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52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2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37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3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39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52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53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54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65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66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67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71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72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73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84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85" name="图片 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86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90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91" name="图片 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92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03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04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05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09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10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11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24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25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26" name="图片 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39" name="图片 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40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41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52" name="图片 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53" name="图片 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54" name="图片 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58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59" name="图片 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60" name="图片 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71" name="图片 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72" name="图片 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73" name="图片 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77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78" name="图片 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79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90" name="图片 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91" name="图片 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92" name="图片 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96" name="图片 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97" name="图片 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98" name="图片 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11" name="图片 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12" name="图片 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13" name="图片 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26" name="图片 2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27" name="图片 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28" name="图片 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39" name="图片 2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40" name="图片 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41" name="图片 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45" name="图片 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46" name="图片 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47" name="图片 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58" name="图片 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59" name="图片 2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60" name="图片 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64" name="图片 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65" name="图片 2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66" name="图片 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77" name="图片 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78" name="图片 2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79" name="图片 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83" name="图片 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84" name="图片 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85" name="图片 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98" name="图片 2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499" name="图片 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00" name="图片 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13" name="图片 2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14" name="图片 2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15" name="图片 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26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27" name="图片 3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28" name="图片 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32" name="图片 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33" name="图片 3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34" name="图片 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45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46" name="图片 3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47" name="图片 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51" name="图片 3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52" name="图片 3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53" name="图片 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64" name="图片 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65" name="图片 3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66" name="图片 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70" name="图片 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71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72" name="图片 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85" name="图片 3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86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87" name="图片 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5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00" name="图片 3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01" name="图片 3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02" name="图片 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13" name="图片 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14" name="图片 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15" name="图片 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19" name="图片 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20" name="图片 4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21" name="图片 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32" name="图片 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33" name="图片 4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34" name="图片 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38" name="图片 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39" name="图片 4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40" name="图片 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51" name="图片 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52" name="图片 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53" name="图片 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13</xdr:row>
      <xdr:rowOff>0</xdr:rowOff>
    </xdr:from>
    <xdr:to>
      <xdr:col>1</xdr:col>
      <xdr:colOff>25400</xdr:colOff>
      <xdr:row>13</xdr:row>
      <xdr:rowOff>9525</xdr:rowOff>
    </xdr:to>
    <xdr:pic>
      <xdr:nvPicPr>
        <xdr:cNvPr id="56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29241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57" name="图片 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58" name="图片 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59" name="图片 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72" name="图片 4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73" name="图片 4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74" name="图片 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87" name="图片 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88" name="图片 4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89" name="图片 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00" name="图片 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01" name="图片 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02" name="图片 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06" name="图片 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07" name="图片 4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08" name="图片 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19" name="图片 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20" name="图片 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21" name="图片 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25" name="图片 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26" name="图片 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27" name="图片 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38" name="图片 5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39" name="图片 5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40" name="图片 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44" name="图片 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45" name="图片 5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46" name="图片 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59" name="图片 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60" name="图片 5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61" name="图片 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74" name="图片 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75" name="图片 5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76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87" name="图片 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88" name="图片 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89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93" name="图片 5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94" name="图片 5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95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7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06" name="图片 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07" name="图片 5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08" name="图片 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12" name="图片 5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13" name="图片 5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14" name="图片 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25" name="图片 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26" name="图片 6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27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31" name="图片 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32" name="图片 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33" name="图片 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46" name="图片 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47" name="图片 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48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61" name="图片 6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62" name="图片 6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63" name="图片 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74" name="图片 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75" name="图片 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76" name="图片 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80" name="图片 6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81" name="图片 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82" name="图片 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93" name="图片 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94" name="图片 6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95" name="图片 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899" name="图片 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00" name="图片 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01" name="图片 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12" name="图片 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13" name="图片 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14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18" name="图片 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19" name="图片 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20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33" name="图片 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34" name="图片 7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35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48" name="图片 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49" name="图片 7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50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61" name="图片 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62" name="图片 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63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67" name="图片 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68" name="图片 7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69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80" name="图片 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81" name="图片 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82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86" name="图片 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87" name="图片 7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88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5999" name="图片 7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00" name="图片 7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01" name="图片 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05" name="图片 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06" name="图片 7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07" name="图片 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20" name="图片 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21" name="图片 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22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35" name="图片 8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36" name="图片 8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37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48" name="图片 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49" name="图片 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50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54" name="图片 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55" name="图片 8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56" name="图片 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67" name="图片 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68" name="图片 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69" name="图片 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73" name="图片 8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74" name="图片 8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75" name="图片 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86" name="图片 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87" name="图片 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88" name="图片 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92" name="图片 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93" name="图片 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94" name="图片 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0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07" name="图片 8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08" name="图片 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09" name="图片 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22" name="图片 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23" name="图片 9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24" name="图片 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35" name="图片 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36" name="图片 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37" name="图片 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41" name="图片 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42" name="图片 9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43" name="图片 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54" name="图片 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55" name="图片 9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56" name="图片 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60" name="图片 9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61" name="图片 9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62" name="图片 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73" name="图片 9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74" name="图片 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75" name="图片 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79" name="图片 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80" name="图片 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81" name="图片 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94" name="图片 9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95" name="图片 9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96" name="图片 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1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09" name="图片 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10" name="图片 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11" name="图片 9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22" name="图片 1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23" name="图片 10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24" name="图片 10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28" name="图片 1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29" name="图片 1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30" name="图片 10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41" name="图片 1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42" name="图片 1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43" name="图片 1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47" name="图片 10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48" name="图片 10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49" name="图片 1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60" name="图片 10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61" name="图片 10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62" name="图片 10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66" name="图片 1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67" name="图片 1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68" name="图片 1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81" name="图片 18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82" name="图片 18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83" name="图片 1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96" name="图片 18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97" name="图片 18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98" name="图片 18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09" name="图片 1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10" name="图片 1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11" name="图片 1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15" name="图片 18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16" name="图片 18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17" name="图片 18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28" name="图片 1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29" name="图片 18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30" name="图片 18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34" name="图片 18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35" name="图片 18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36" name="图片 19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47" name="图片 19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48" name="图片 19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49" name="图片 19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13</xdr:row>
      <xdr:rowOff>0</xdr:rowOff>
    </xdr:from>
    <xdr:to>
      <xdr:col>1</xdr:col>
      <xdr:colOff>25400</xdr:colOff>
      <xdr:row>13</xdr:row>
      <xdr:rowOff>9525</xdr:rowOff>
    </xdr:to>
    <xdr:pic>
      <xdr:nvPicPr>
        <xdr:cNvPr id="63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29241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53" name="图片 1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54" name="图片 1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55" name="图片 1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68" name="图片 19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69" name="图片 1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70" name="图片 19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83" name="图片 19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84" name="图片 19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85" name="图片 1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96" name="图片 1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97" name="图片 1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98" name="图片 1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02" name="图片 19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03" name="图片 1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04" name="图片 19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15" name="图片 19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16" name="图片 19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17" name="图片 19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21" name="图片 19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22" name="图片 19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23" name="图片 19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34" name="图片 19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35" name="图片 1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36" name="图片 20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40" name="图片 20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41" name="图片 20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42" name="图片 20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55" name="图片 20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56" name="图片 20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57" name="图片 2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70" name="图片 2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71" name="图片 20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72" name="图片 20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83" name="图片 20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84" name="图片 20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85" name="图片 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89" name="图片 20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90" name="图片 20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91" name="图片 20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4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02" name="图片 20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03" name="图片 2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04" name="图片 20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08" name="图片 20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09" name="图片 20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10" name="图片 20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21" name="图片 20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22" name="图片 20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23" name="图片 20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27" name="图片 20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28" name="图片 20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29" name="图片 20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42" name="图片 2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43" name="图片 2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44" name="图片 2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57" name="图片 2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58" name="图片 2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59" name="图片 2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70" name="图片 2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71" name="图片 2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72" name="图片 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76" name="图片 2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77" name="图片 2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78" name="图片 2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89" name="图片 2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90" name="图片 2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91" name="图片 2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95" name="图片 2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96" name="图片 2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97" name="图片 21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5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08" name="图片 2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09" name="图片 2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10" name="图片 2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14" name="图片 2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15" name="图片 2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16" name="图片 2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29" name="图片 2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30" name="图片 2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31" name="图片 2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44" name="图片 2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45" name="图片 2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46" name="图片 2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57" name="图片 2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58" name="图片 2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59" name="图片 2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63" name="图片 2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64" name="图片 2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65" name="图片 2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76" name="图片 22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77" name="图片 2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78" name="图片 2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82" name="图片 22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83" name="图片 2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84" name="图片 2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95" name="图片 22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96" name="图片 2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97" name="图片 2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6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01" name="图片 2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02" name="图片 2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03" name="图片 2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16" name="图片 2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17" name="图片 2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18" name="图片 2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31" name="图片 22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32" name="图片 2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33" name="图片 22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44" name="图片 23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45" name="图片 2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46" name="图片 2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50" name="图片 23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51" name="图片 2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52" name="图片 2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63" name="图片 23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64" name="图片 2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65" name="图片 2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69" name="图片 23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70" name="图片 2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71" name="图片 2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82" name="图片 23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83" name="图片 2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84" name="图片 23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88" name="图片 2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89" name="图片 2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90" name="图片 2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7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03" name="图片 2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04" name="图片 2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05" name="图片 2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18" name="图片 23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19" name="图片 2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20" name="图片 23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31" name="图片 2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32" name="图片 2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33" name="图片 2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37" name="图片 24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38" name="图片 2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39" name="图片 2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50" name="图片 24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51" name="图片 2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52" name="图片 2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56" name="图片 24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57" name="图片 2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58" name="图片 2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69" name="图片 2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70" name="图片 2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71" name="图片 24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75" name="图片 2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76" name="图片 2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77" name="图片 2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90" name="图片 24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91" name="图片 2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92" name="图片 2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8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05" name="图片 24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06" name="图片 2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07" name="图片 2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18" name="图片 2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19" name="图片 2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20" name="图片 2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24" name="图片 24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25" name="图片 2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26" name="图片 2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37" name="图片 2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38" name="图片 2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39" name="图片 2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43" name="图片 2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44" name="图片 2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45" name="图片 2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56" name="图片 25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57" name="图片 2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58" name="图片 2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62" name="图片 3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63" name="图片 3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64" name="图片 3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77" name="图片 32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78" name="图片 32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79" name="图片 3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92" name="图片 32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93" name="图片 32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94" name="图片 32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69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05" name="图片 3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06" name="图片 3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07" name="图片 3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11" name="图片 3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12" name="图片 3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13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24" name="图片 32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25" name="图片 32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26" name="图片 3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30" name="图片 32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31" name="图片 32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32" name="图片 32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43" name="图片 33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44" name="图片 3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45" name="图片 3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49" name="图片 3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50" name="图片 3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51" name="图片 3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64" name="图片 33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65" name="图片 3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66" name="图片 3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79" name="图片 33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80" name="图片 33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81" name="图片 33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92" name="图片 3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93" name="图片 3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94" name="图片 3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98" name="图片 33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099" name="图片 33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00" name="图片 33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11" name="图片 33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12" name="图片 33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13" name="图片 3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17" name="图片 33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18" name="图片 33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19" name="图片 3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30" name="图片 33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31" name="图片 33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32" name="图片 33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36" name="图片 3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37" name="图片 3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38" name="图片 3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51" name="图片 34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52" name="图片 34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53" name="图片 3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66" name="图片 3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67" name="图片 34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68" name="图片 3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79" name="图片 3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80" name="图片 3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81" name="图片 3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85" name="图片 34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86" name="图片 3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87" name="图片 34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98" name="图片 34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199" name="图片 34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00" name="图片 34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04" name="图片 34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05" name="图片 34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06" name="图片 3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17" name="图片 34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18" name="图片 34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19" name="图片 34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13</xdr:row>
      <xdr:rowOff>0</xdr:rowOff>
    </xdr:from>
    <xdr:to>
      <xdr:col>1</xdr:col>
      <xdr:colOff>25400</xdr:colOff>
      <xdr:row>13</xdr:row>
      <xdr:rowOff>9525</xdr:rowOff>
    </xdr:to>
    <xdr:pic>
      <xdr:nvPicPr>
        <xdr:cNvPr id="7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29241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23" name="图片 3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24" name="图片 3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25" name="图片 3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38" name="图片 34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39" name="图片 34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40" name="图片 3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53" name="图片 35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54" name="图片 35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55" name="图片 35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66" name="图片 35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67" name="图片 3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68" name="图片 3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72" name="图片 35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73" name="图片 3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74" name="图片 3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85" name="图片 35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86" name="图片 35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87" name="图片 35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91" name="图片 35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92" name="图片 35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93" name="图片 3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2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04" name="图片 3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05" name="图片 35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06" name="图片 3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10" name="图片 3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11" name="图片 3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12" name="图片 3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25" name="图片 3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26" name="图片 35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27" name="图片 3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40" name="图片 36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41" name="图片 36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42" name="图片 3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53" name="图片 3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54" name="图片 3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55" name="图片 3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59" name="图片 36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60" name="图片 36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61" name="图片 36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72" name="图片 36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73" name="图片 36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74" name="图片 36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78" name="图片 36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79" name="图片 36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80" name="图片 3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91" name="图片 36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92" name="图片 36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93" name="图片 3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97" name="图片 3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98" name="图片 3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399" name="图片 3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12" name="图片 3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13" name="图片 36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14" name="图片 3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27" name="图片 36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28" name="图片 36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29" name="图片 36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40" name="图片 3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41" name="图片 3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42" name="图片 3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46" name="图片 37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47" name="图片 37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48" name="图片 3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59" name="图片 37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60" name="图片 3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61" name="图片 37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65" name="图片 37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66" name="图片 37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67" name="图片 3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78" name="图片 3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79" name="图片 3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80" name="图片 3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84" name="图片 3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85" name="图片 3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86" name="图片 3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499" name="图片 37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00" name="图片 3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01" name="图片 3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14" name="图片 37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15" name="图片 37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16" name="图片 3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27" name="图片 37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28" name="图片 3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29" name="图片 3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33" name="图片 37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34" name="图片 37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35" name="图片 37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46" name="图片 38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47" name="图片 38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48" name="图片 38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52" name="图片 3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53" name="图片 38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54" name="图片 3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65" name="图片 38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66" name="图片 38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67" name="图片 38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71" name="图片 3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72" name="图片 3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73" name="图片 3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86" name="图片 3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87" name="图片 3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88" name="图片 3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5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01" name="图片 38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02" name="图片 3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03" name="图片 3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14" name="图片 3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15" name="图片 3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16" name="图片 3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20" name="图片 38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21" name="图片 38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22" name="图片 38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33" name="图片 38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34" name="图片 38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35" name="图片 3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39" name="图片 39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40" name="图片 39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41" name="图片 3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52" name="图片 3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53" name="图片 39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54" name="图片 3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13</xdr:row>
      <xdr:rowOff>0</xdr:rowOff>
    </xdr:from>
    <xdr:to>
      <xdr:col>1</xdr:col>
      <xdr:colOff>25400</xdr:colOff>
      <xdr:row>13</xdr:row>
      <xdr:rowOff>9525</xdr:rowOff>
    </xdr:to>
    <xdr:pic>
      <xdr:nvPicPr>
        <xdr:cNvPr id="76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29241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58" name="图片 3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59" name="图片 39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60" name="图片 3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73" name="图片 3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74" name="图片 39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75" name="图片 3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88" name="图片 39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89" name="图片 39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90" name="图片 3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6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01" name="图片 39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02" name="图片 3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03" name="图片 3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07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08" name="图片 39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09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20" name="图片 39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21" name="图片 3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22" name="图片 39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26" name="图片 39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27" name="图片 39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28" name="图片 3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39" name="图片 4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40" name="图片 4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41" name="图片 4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45" name="图片 40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46" name="图片 40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47" name="图片 4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60" name="图片 4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61" name="图片 4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62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75" name="图片 40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76" name="图片 40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77" name="图片 40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88" name="图片 40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89" name="图片 40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90" name="图片 4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94" name="图片 40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95" name="图片 40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96" name="图片 40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7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07" name="图片 40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08" name="图片 4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09" name="图片 40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13" name="图片 40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14" name="图片 4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15" name="图片 40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26" name="图片 40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27" name="图片 40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28" name="图片 40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32" name="图片 40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33" name="图片 40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34" name="图片 4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47" name="图片 4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48" name="图片 4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49" name="图片 4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62" name="图片 4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63" name="图片 4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64" name="图片 4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75" name="图片 4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76" name="图片 4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77" name="图片 4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81" name="图片 41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82" name="图片 41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83" name="图片 4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94" name="图片 4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95" name="图片 4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96" name="图片 4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8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00" name="图片 4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01" name="图片 4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02" name="图片 4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13" name="图片 4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14" name="图片 4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15" name="图片 4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19" name="图片 4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20" name="图片 4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21" name="图片 4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34" name="图片 4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35" name="图片 41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36" name="图片 4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49" name="图片 4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50" name="图片 4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51" name="图片 4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62" name="图片 4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63" name="图片 4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64" name="图片 4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68" name="图片 4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69" name="图片 42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70" name="图片 42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81" name="图片 4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82" name="图片 4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83" name="图片 4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87" name="图片 4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88" name="图片 4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89" name="图片 42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7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00" name="图片 4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01" name="图片 4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02" name="图片 4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9525</xdr:rowOff>
    </xdr:to>
    <xdr:pic>
      <xdr:nvPicPr>
        <xdr:cNvPr id="80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06" name="图片 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07" name="图片 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08" name="图片 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21" name="图片 3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22" name="图片 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23" name="图片 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36" name="图片 3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37" name="图片 3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38" name="图片 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49" name="图片 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50" name="图片 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51" name="图片 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55" name="图片 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56" name="图片 4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57" name="图片 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68" name="图片 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69" name="图片 4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70" name="图片 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74" name="图片 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75" name="图片 4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76" name="图片 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87" name="图片 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88" name="图片 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89" name="图片 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13</xdr:row>
      <xdr:rowOff>0</xdr:rowOff>
    </xdr:from>
    <xdr:to>
      <xdr:col>1</xdr:col>
      <xdr:colOff>26035</xdr:colOff>
      <xdr:row>13</xdr:row>
      <xdr:rowOff>10160</xdr:rowOff>
    </xdr:to>
    <xdr:pic>
      <xdr:nvPicPr>
        <xdr:cNvPr id="80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" y="2924175"/>
          <a:ext cx="158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93" name="图片 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94" name="图片 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95" name="图片 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0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08" name="图片 4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09" name="图片 4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10" name="图片 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23" name="图片 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24" name="图片 4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25" name="图片 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36" name="图片 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37" name="图片 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38" name="图片 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42" name="图片 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43" name="图片 4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44" name="图片 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55" name="图片 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56" name="图片 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57" name="图片 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61" name="图片 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62" name="图片 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63" name="图片 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74" name="图片 5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75" name="图片 5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76" name="图片 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80" name="图片 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81" name="图片 5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82" name="图片 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95" name="图片 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96" name="图片 5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97" name="图片 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10" name="图片 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11" name="图片 5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12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23" name="图片 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24" name="图片 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25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29" name="图片 5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30" name="图片 5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31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42" name="图片 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43" name="图片 5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44" name="图片 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48" name="图片 5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49" name="图片 5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50" name="图片 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61" name="图片 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62" name="图片 6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63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67" name="图片 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68" name="图片 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69" name="图片 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82" name="图片 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83" name="图片 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84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97" name="图片 6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98" name="图片 6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299" name="图片 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10" name="图片 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11" name="图片 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12" name="图片 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16" name="图片 6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17" name="图片 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18" name="图片 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29" name="图片 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30" name="图片 6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31" name="图片 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35" name="图片 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36" name="图片 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37" name="图片 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48" name="图片 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49" name="图片 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50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54" name="图片 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55" name="图片 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56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69" name="图片 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70" name="图片 7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71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84" name="图片 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85" name="图片 7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86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97" name="图片 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98" name="图片 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399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03" name="图片 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04" name="图片 7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05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16" name="图片 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17" name="图片 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18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22" name="图片 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23" name="图片 7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24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35" name="图片 7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36" name="图片 7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37" name="图片 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41" name="图片 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42" name="图片 7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43" name="图片 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56" name="图片 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57" name="图片 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58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71" name="图片 8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72" name="图片 8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73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84" name="图片 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85" name="图片 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86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90" name="图片 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91" name="图片 8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92" name="图片 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03" name="图片 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04" name="图片 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05" name="图片 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09" name="图片 8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10" name="图片 8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11" name="图片 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22" name="图片 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23" name="图片 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24" name="图片 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28" name="图片 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29" name="图片 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30" name="图片 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43" name="图片 8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44" name="图片 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45" name="图片 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58" name="图片 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59" name="图片 9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60" name="图片 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71" name="图片 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72" name="图片 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73" name="图片 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77" name="图片 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78" name="图片 9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79" name="图片 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90" name="图片 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91" name="图片 9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92" name="图片 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96" name="图片 9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97" name="图片 9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98" name="图片 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09" name="图片 9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10" name="图片 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11" name="图片 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15" name="图片 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16" name="图片 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17" name="图片 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30" name="图片 9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31" name="图片 9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32" name="图片 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45" name="图片 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46" name="图片 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47" name="图片 9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58" name="图片 1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59" name="图片 10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60" name="图片 10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64" name="图片 1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65" name="图片 1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66" name="图片 10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77" name="图片 1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78" name="图片 1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79" name="图片 1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83" name="图片 10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84" name="图片 10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85" name="图片 1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96" name="图片 10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97" name="图片 10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98" name="图片 10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02" name="图片 1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03" name="图片 1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04" name="图片 1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17" name="图片 18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18" name="图片 18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19" name="图片 1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32" name="图片 18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33" name="图片 18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34" name="图片 18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45" name="图片 1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46" name="图片 1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47" name="图片 1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51" name="图片 18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52" name="图片 18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53" name="图片 18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64" name="图片 1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65" name="图片 18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66" name="图片 18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70" name="图片 18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71" name="图片 18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72" name="图片 19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83" name="图片 19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84" name="图片 19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85" name="图片 19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13</xdr:row>
      <xdr:rowOff>0</xdr:rowOff>
    </xdr:from>
    <xdr:to>
      <xdr:col>1</xdr:col>
      <xdr:colOff>26035</xdr:colOff>
      <xdr:row>13</xdr:row>
      <xdr:rowOff>10160</xdr:rowOff>
    </xdr:to>
    <xdr:pic>
      <xdr:nvPicPr>
        <xdr:cNvPr id="87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" y="2924175"/>
          <a:ext cx="158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89" name="图片 1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90" name="图片 1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91" name="图片 1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7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04" name="图片 19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05" name="图片 1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06" name="图片 19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19" name="图片 19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20" name="图片 19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21" name="图片 1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32" name="图片 1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33" name="图片 1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34" name="图片 1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38" name="图片 19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39" name="图片 1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40" name="图片 19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51" name="图片 19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52" name="图片 19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53" name="图片 19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57" name="图片 19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58" name="图片 19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59" name="图片 19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70" name="图片 19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71" name="图片 1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72" name="图片 20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76" name="图片 20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77" name="图片 20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78" name="图片 20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91" name="图片 20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92" name="图片 20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93" name="图片 2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8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06" name="图片 2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07" name="图片 20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08" name="图片 20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19" name="图片 20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20" name="图片 20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21" name="图片 2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25" name="图片 20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26" name="图片 20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27" name="图片 20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38" name="图片 20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39" name="图片 2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40" name="图片 20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44" name="图片 20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45" name="图片 20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46" name="图片 20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57" name="图片 20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58" name="图片 20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59" name="图片 20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63" name="图片 20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64" name="图片 20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65" name="图片 20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78" name="图片 2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79" name="图片 2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80" name="图片 2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93" name="图片 2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94" name="图片 2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95" name="图片 2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8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06" name="图片 2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07" name="图片 2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08" name="图片 2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12" name="图片 2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13" name="图片 2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14" name="图片 2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25" name="图片 2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26" name="图片 2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27" name="图片 2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31" name="图片 2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32" name="图片 2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33" name="图片 21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44" name="图片 2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45" name="图片 2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46" name="图片 2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50" name="图片 2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51" name="图片 2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52" name="图片 2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65" name="图片 2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66" name="图片 2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67" name="图片 2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80" name="图片 2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81" name="图片 2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82" name="图片 2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93" name="图片 2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94" name="图片 2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95" name="图片 2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099" name="图片 2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00" name="图片 2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01" name="图片 2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12" name="图片 22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13" name="图片 2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14" name="图片 2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18" name="图片 22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19" name="图片 2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20" name="图片 2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31" name="图片 22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32" name="图片 2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33" name="图片 2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37" name="图片 2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38" name="图片 2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39" name="图片 2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52" name="图片 2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53" name="图片 2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54" name="图片 2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67" name="图片 22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68" name="图片 2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69" name="图片 22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80" name="图片 23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81" name="图片 2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82" name="图片 2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86" name="图片 23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87" name="图片 2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88" name="图片 2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199" name="图片 23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00" name="图片 2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01" name="图片 2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05" name="图片 23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06" name="图片 2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07" name="图片 2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18" name="图片 23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19" name="图片 2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20" name="图片 23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24" name="图片 2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25" name="图片 2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26" name="图片 2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39" name="图片 2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40" name="图片 2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41" name="图片 2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54" name="图片 23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55" name="图片 2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56" name="图片 23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67" name="图片 2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68" name="图片 2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69" name="图片 2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73" name="图片 24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74" name="图片 2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75" name="图片 2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86" name="图片 24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87" name="图片 2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88" name="图片 2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92" name="图片 24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93" name="图片 2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94" name="图片 2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2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05" name="图片 2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06" name="图片 2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07" name="图片 24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11" name="图片 2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12" name="图片 2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13" name="图片 2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26" name="图片 24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27" name="图片 2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28" name="图片 2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41" name="图片 24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42" name="图片 2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43" name="图片 2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54" name="图片 2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55" name="图片 2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56" name="图片 2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60" name="图片 24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61" name="图片 2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62" name="图片 2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73" name="图片 2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74" name="图片 2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75" name="图片 2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79" name="图片 2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80" name="图片 2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81" name="图片 2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92" name="图片 25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93" name="图片 2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94" name="图片 2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98" name="图片 3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399" name="图片 3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00" name="图片 3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13" name="图片 32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14" name="图片 32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15" name="图片 3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28" name="图片 32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29" name="图片 32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30" name="图片 32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41" name="图片 3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42" name="图片 3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43" name="图片 3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47" name="图片 3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48" name="图片 3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49" name="图片 3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60" name="图片 32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61" name="图片 32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62" name="图片 3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66" name="图片 32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67" name="图片 32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68" name="图片 32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79" name="图片 33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80" name="图片 3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81" name="图片 3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85" name="图片 3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86" name="图片 3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87" name="图片 3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4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00" name="图片 33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01" name="图片 3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02" name="图片 3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15" name="图片 33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16" name="图片 33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17" name="图片 33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28" name="图片 3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29" name="图片 3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30" name="图片 3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34" name="图片 33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35" name="图片 33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36" name="图片 33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47" name="图片 33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48" name="图片 33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49" name="图片 3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53" name="图片 33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54" name="图片 33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55" name="图片 3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66" name="图片 33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67" name="图片 33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68" name="图片 33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72" name="图片 3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73" name="图片 3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74" name="图片 3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87" name="图片 34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88" name="图片 34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89" name="图片 3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02" name="图片 34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03" name="图片 34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04" name="图片 3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15" name="图片 3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16" name="图片 3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17" name="图片 3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21" name="图片 34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22" name="图片 3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23" name="图片 34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34" name="图片 34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35" name="图片 34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36" name="图片 34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40" name="图片 34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41" name="图片 34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42" name="图片 3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53" name="图片 34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54" name="图片 34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55" name="图片 34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13</xdr:row>
      <xdr:rowOff>0</xdr:rowOff>
    </xdr:from>
    <xdr:to>
      <xdr:col>1</xdr:col>
      <xdr:colOff>26035</xdr:colOff>
      <xdr:row>13</xdr:row>
      <xdr:rowOff>10160</xdr:rowOff>
    </xdr:to>
    <xdr:pic>
      <xdr:nvPicPr>
        <xdr:cNvPr id="96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" y="2924175"/>
          <a:ext cx="158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59" name="图片 3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60" name="图片 3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61" name="图片 3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74" name="图片 34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75" name="图片 34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76" name="图片 3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89" name="图片 35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90" name="图片 35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91" name="图片 35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6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02" name="图片 35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03" name="图片 3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04" name="图片 3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08" name="图片 35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09" name="图片 3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10" name="图片 3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21" name="图片 35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22" name="图片 35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23" name="图片 35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27" name="图片 35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28" name="图片 35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29" name="图片 3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40" name="图片 3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41" name="图片 35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42" name="图片 3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46" name="图片 3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47" name="图片 3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48" name="图片 3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61" name="图片 3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62" name="图片 35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63" name="图片 3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76" name="图片 36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77" name="图片 36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78" name="图片 3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89" name="图片 3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90" name="图片 3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91" name="图片 3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95" name="图片 36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96" name="图片 36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97" name="图片 36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7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08" name="图片 36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09" name="图片 36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10" name="图片 36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14" name="图片 36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15" name="图片 36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16" name="图片 3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27" name="图片 36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28" name="图片 36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29" name="图片 3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33" name="图片 3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34" name="图片 3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35" name="图片 3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48" name="图片 3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49" name="图片 36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50" name="图片 3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63" name="图片 36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64" name="图片 36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65" name="图片 36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76" name="图片 3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77" name="图片 3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78" name="图片 3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82" name="图片 37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83" name="图片 37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84" name="图片 3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95" name="图片 37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96" name="图片 3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97" name="图片 37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8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01" name="图片 37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02" name="图片 37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03" name="图片 3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14" name="图片 3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15" name="图片 3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16" name="图片 3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20" name="图片 3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21" name="图片 3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22" name="图片 3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35" name="图片 37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36" name="图片 3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37" name="图片 3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50" name="图片 37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51" name="图片 37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52" name="图片 3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63" name="图片 37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64" name="图片 3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65" name="图片 3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69" name="图片 37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70" name="图片 37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71" name="图片 37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82" name="图片 38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83" name="图片 38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84" name="图片 38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88" name="图片 3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89" name="图片 38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90" name="图片 3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99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01" name="图片 38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02" name="图片 38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03" name="图片 38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07" name="图片 3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08" name="图片 3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09" name="图片 3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22" name="图片 3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23" name="图片 3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24" name="图片 3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37" name="图片 38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38" name="图片 3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39" name="图片 3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50" name="图片 3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51" name="图片 3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52" name="图片 3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56" name="图片 38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57" name="图片 38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58" name="图片 38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69" name="图片 38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70" name="图片 38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71" name="图片 3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75" name="图片 39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76" name="图片 39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77" name="图片 3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88" name="图片 3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89" name="图片 39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90" name="图片 3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13</xdr:row>
      <xdr:rowOff>0</xdr:rowOff>
    </xdr:from>
    <xdr:to>
      <xdr:col>1</xdr:col>
      <xdr:colOff>26035</xdr:colOff>
      <xdr:row>13</xdr:row>
      <xdr:rowOff>10160</xdr:rowOff>
    </xdr:to>
    <xdr:pic>
      <xdr:nvPicPr>
        <xdr:cNvPr id="100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" y="2924175"/>
          <a:ext cx="1587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94" name="图片 3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95" name="图片 39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96" name="图片 3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0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09" name="图片 3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10" name="图片 39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11" name="图片 3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24" name="图片 39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25" name="图片 39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26" name="图片 3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37" name="图片 39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38" name="图片 3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39" name="图片 3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43" name="图片 3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44" name="图片 39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45" name="图片 3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56" name="图片 39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57" name="图片 3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58" name="图片 39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62" name="图片 39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63" name="图片 39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64" name="图片 3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75" name="图片 4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76" name="图片 4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77" name="图片 4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81" name="图片 40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82" name="图片 40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83" name="图片 4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96" name="图片 4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97" name="图片 4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98" name="图片 4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11" name="图片 40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12" name="图片 40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13" name="图片 40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24" name="图片 40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25" name="图片 40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26" name="图片 4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30" name="图片 40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31" name="图片 40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32" name="图片 40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43" name="图片 40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44" name="图片 4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45" name="图片 40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49" name="图片 40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50" name="图片 4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51" name="图片 40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62" name="图片 40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63" name="图片 40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64" name="图片 40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68" name="图片 40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69" name="图片 40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70" name="图片 4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83" name="图片 4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84" name="图片 4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85" name="图片 4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98" name="图片 4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299" name="图片 4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00" name="图片 4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11" name="图片 4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12" name="图片 4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13" name="图片 4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17" name="图片 41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18" name="图片 41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19" name="图片 4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30" name="图片 4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31" name="图片 4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32" name="图片 4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36" name="图片 4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37" name="图片 4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38" name="图片 4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49" name="图片 4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50" name="图片 4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51" name="图片 4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55" name="图片 4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56" name="图片 4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57" name="图片 4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70" name="图片 4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71" name="图片 41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72" name="图片 4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85" name="图片 4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86" name="图片 4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87" name="图片 4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98" name="图片 4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399" name="图片 4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00" name="图片 4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04" name="图片 4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05" name="图片 42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06" name="图片 42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17" name="图片 4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18" name="图片 4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19" name="图片 4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23" name="图片 4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24" name="图片 4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25" name="图片 42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36" name="图片 4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37" name="图片 4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38" name="图片 4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16510</xdr:colOff>
      <xdr:row>13</xdr:row>
      <xdr:rowOff>10160</xdr:rowOff>
    </xdr:to>
    <xdr:pic>
      <xdr:nvPicPr>
        <xdr:cNvPr id="104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9241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42" name="图片 10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43" name="图片 10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44" name="图片 104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57" name="图片 10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58" name="图片 104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59" name="图片 104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72" name="图片 10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73" name="图片 104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74" name="图片 104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85" name="图片 10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86" name="图片 10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87" name="图片 10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91" name="图片 10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92" name="图片 104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93" name="图片 104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4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04" name="图片 10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05" name="图片 105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06" name="图片 105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10" name="图片 10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11" name="图片 105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12" name="图片 105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23" name="图片 10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24" name="图片 10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25" name="图片 10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29" name="图片 10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30" name="图片 10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31" name="图片 10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44" name="图片 10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45" name="图片 10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46" name="图片 105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59" name="图片 10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60" name="图片 10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61" name="图片 105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72" name="图片 10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73" name="图片 10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74" name="图片 105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78" name="图片 10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79" name="图片 10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80" name="图片 105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91" name="图片 105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92" name="图片 10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93" name="图片 105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97" name="图片 105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98" name="图片 10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599" name="图片 105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10" name="图片 106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11" name="图片 10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12" name="图片 106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16" name="图片 10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17" name="图片 10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18" name="图片 106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31" name="图片 10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32" name="图片 10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33" name="图片 106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46" name="图片 106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47" name="图片 106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48" name="图片 106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59" name="图片 10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60" name="图片 10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61" name="图片 106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65" name="图片 106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66" name="图片 10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67" name="图片 106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78" name="图片 106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79" name="图片 10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80" name="图片 106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84" name="图片 10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85" name="图片 10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86" name="图片 10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97" name="图片 106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98" name="图片 10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699" name="图片 10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03" name="图片 10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04" name="图片 10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05" name="图片 107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18" name="图片 10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19" name="图片 10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20" name="图片 107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33" name="图片 10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34" name="图片 10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35" name="图片 10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46" name="图片 10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47" name="图片 10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48" name="图片 107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52" name="图片 10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53" name="图片 10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54" name="图片 107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65" name="图片 10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66" name="图片 10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67" name="图片 10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71" name="图片 10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72" name="图片 10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73" name="图片 10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84" name="图片 107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85" name="图片 10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86" name="图片 107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07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790" name="图片 10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791" name="图片 10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792" name="图片 107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7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7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7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7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7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7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7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05" name="图片 10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06" name="图片 10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07" name="图片 108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20" name="图片 108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21" name="图片 10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22" name="图片 108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33" name="图片 10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34" name="图片 10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35" name="图片 10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39" name="图片 10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40" name="图片 108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41" name="图片 108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52" name="图片 108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53" name="图片 10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54" name="图片 108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58" name="图片 10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59" name="图片 10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60" name="图片 108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71" name="图片 10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72" name="图片 10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73" name="图片 108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7</xdr:row>
      <xdr:rowOff>0</xdr:rowOff>
    </xdr:from>
    <xdr:to>
      <xdr:col>1</xdr:col>
      <xdr:colOff>25400</xdr:colOff>
      <xdr:row>7</xdr:row>
      <xdr:rowOff>9525</xdr:rowOff>
    </xdr:to>
    <xdr:pic>
      <xdr:nvPicPr>
        <xdr:cNvPr id="108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15525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77" name="图片 10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78" name="图片 10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79" name="图片 10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92" name="图片 10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93" name="图片 10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94" name="图片 108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8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07" name="图片 109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08" name="图片 109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09" name="图片 109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20" name="图片 10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21" name="图片 10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22" name="图片 109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26" name="图片 109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27" name="图片 10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28" name="图片 109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39" name="图片 109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40" name="图片 10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41" name="图片 109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45" name="图片 109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46" name="图片 10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47" name="图片 109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58" name="图片 109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59" name="图片 10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60" name="图片 10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64" name="图片 109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65" name="图片 10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66" name="图片 10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79" name="图片 109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80" name="图片 109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81" name="图片 109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94" name="图片 109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95" name="图片 109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96" name="图片 109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09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07" name="图片 110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08" name="图片 110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09" name="图片 110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13" name="图片 110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14" name="图片 110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15" name="图片 110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26" name="图片 110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27" name="图片 110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28" name="图片 11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32" name="图片 110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33" name="图片 110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34" name="图片 110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45" name="图片 110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46" name="图片 110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47" name="图片 110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51" name="图片 110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52" name="图片 110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53" name="图片 11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66" name="图片 110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67" name="图片 110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68" name="图片 11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81" name="图片 110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82" name="图片 110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83" name="图片 110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94" name="图片 110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95" name="图片 110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96" name="图片 110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0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00" name="图片 11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01" name="图片 11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02" name="图片 111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13" name="图片 11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14" name="图片 11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15" name="图片 11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19" name="图片 11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20" name="图片 11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21" name="图片 11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32" name="图片 11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33" name="图片 11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34" name="图片 11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38" name="图片 11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39" name="图片 11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40" name="图片 11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53" name="图片 11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54" name="图片 11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55" name="图片 11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68" name="图片 11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69" name="图片 11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70" name="图片 11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81" name="图片 11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82" name="图片 1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83" name="图片 1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87" name="图片 111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88" name="图片 1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89" name="图片 11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00" name="图片 11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01" name="图片 112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02" name="图片 1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06" name="图片 1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07" name="图片 1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08" name="图片 112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19" name="图片 112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20" name="图片 1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21" name="图片 112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25" name="图片 11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26" name="图片 11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27" name="图片 11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40" name="图片 11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41" name="图片 112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42" name="图片 11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55" name="图片 112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56" name="图片 11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57" name="图片 112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68" name="图片 11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69" name="图片 11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70" name="图片 11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74" name="图片 11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75" name="图片 11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76" name="图片 11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87" name="图片 11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88" name="图片 112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89" name="图片 112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93" name="图片 112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94" name="图片 112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95" name="图片 112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06" name="图片 11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07" name="图片 113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08" name="图片 11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12" name="图片 11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13" name="图片 113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14" name="图片 11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27" name="图片 11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28" name="图片 113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29" name="图片 11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42" name="图片 113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43" name="图片 113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44" name="图片 113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55" name="图片 11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56" name="图片 11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57" name="图片 113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61" name="图片 113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62" name="图片 113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63" name="图片 113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74" name="图片 11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75" name="图片 113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76" name="图片 113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80" name="图片 11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81" name="图片 113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82" name="图片 113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93" name="图片 113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94" name="图片 113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95" name="图片 11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399" name="图片 11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00" name="图片 113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01" name="图片 11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14" name="图片 11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15" name="图片 114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16" name="图片 11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29" name="图片 11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30" name="图片 11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31" name="图片 11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42" name="图片 11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43" name="图片 11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44" name="图片 114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48" name="图片 114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49" name="图片 114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50" name="图片 114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61" name="图片 114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62" name="图片 114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63" name="图片 114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67" name="图片 11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68" name="图片 114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69" name="图片 11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80" name="图片 114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81" name="图片 114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82" name="图片 11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86" name="图片 11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87" name="图片 11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88" name="图片 11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4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01" name="图片 11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02" name="图片 11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03" name="图片 11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16" name="图片 115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17" name="图片 115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18" name="图片 115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29" name="图片 11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30" name="图片 11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31" name="图片 11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35" name="图片 11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36" name="图片 115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37" name="图片 115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48" name="图片 115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49" name="图片 11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50" name="图片 11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54" name="图片 11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55" name="图片 11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56" name="图片 11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67" name="图片 11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68" name="图片 115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69" name="图片 11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7</xdr:row>
      <xdr:rowOff>0</xdr:rowOff>
    </xdr:from>
    <xdr:to>
      <xdr:col>1</xdr:col>
      <xdr:colOff>25400</xdr:colOff>
      <xdr:row>7</xdr:row>
      <xdr:rowOff>9525</xdr:rowOff>
    </xdr:to>
    <xdr:pic>
      <xdr:nvPicPr>
        <xdr:cNvPr id="115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15525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73" name="图片 11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74" name="图片 115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75" name="图片 115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88" name="图片 11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89" name="图片 115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90" name="图片 11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5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03" name="图片 11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04" name="图片 116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05" name="图片 116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16" name="图片 11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17" name="图片 11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18" name="图片 116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22" name="图片 116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23" name="图片 116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24" name="图片 116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35" name="图片 116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36" name="图片 116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37" name="图片 116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41" name="图片 11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42" name="图片 116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43" name="图片 116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54" name="图片 11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55" name="图片 11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56" name="图片 11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60" name="图片 11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61" name="图片 116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62" name="图片 116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75" name="图片 11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76" name="图片 116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77" name="图片 11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90" name="图片 116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91" name="图片 116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92" name="图片 116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03" name="图片 11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04" name="图片 11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05" name="图片 117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09" name="图片 11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10" name="图片 117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11" name="图片 117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22" name="图片 117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23" name="图片 117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24" name="图片 117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28" name="图片 11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29" name="图片 117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30" name="图片 11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41" name="图片 11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42" name="图片 11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43" name="图片 11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47" name="图片 11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48" name="图片 117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49" name="图片 11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62" name="图片 11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63" name="图片 11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64" name="图片 11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77" name="图片 11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78" name="图片 117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79" name="图片 117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90" name="图片 11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91" name="图片 11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92" name="图片 117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96" name="图片 117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97" name="图片 117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98" name="图片 117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7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09" name="图片 118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10" name="图片 118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11" name="图片 118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15" name="图片 11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16" name="图片 11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17" name="图片 118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28" name="图片 118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29" name="图片 11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30" name="图片 11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34" name="图片 11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35" name="图片 11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36" name="图片 11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49" name="图片 11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50" name="图片 11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51" name="图片 11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64" name="图片 118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65" name="图片 11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66" name="图片 11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77" name="图片 11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78" name="图片 11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79" name="图片 11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83" name="图片 118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84" name="图片 118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85" name="图片 118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96" name="图片 118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97" name="图片 118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98" name="图片 11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8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02" name="图片 119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03" name="图片 119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04" name="图片 11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15" name="图片 11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16" name="图片 119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17" name="图片 11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21" name="图片 11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22" name="图片 119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23" name="图片 11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36" name="图片 11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37" name="图片 119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38" name="图片 11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51" name="图片 119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52" name="图片 119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53" name="图片 11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64" name="图片 119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65" name="图片 11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66" name="图片 11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70" name="图片 11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71" name="图片 119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72" name="图片 11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83" name="图片 119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84" name="图片 11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85" name="图片 119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89" name="图片 119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90" name="图片 119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91" name="图片 11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19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02" name="图片 12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03" name="图片 12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04" name="图片 12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08" name="图片 120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09" name="图片 120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10" name="图片 12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23" name="图片 12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24" name="图片 12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25" name="图片 12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38" name="图片 120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39" name="图片 120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40" name="图片 120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51" name="图片 120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52" name="图片 120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53" name="图片 12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57" name="图片 120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58" name="图片 120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59" name="图片 120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70" name="图片 120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71" name="图片 12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72" name="图片 120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76" name="图片 120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77" name="图片 12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78" name="图片 120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89" name="图片 120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90" name="图片 120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91" name="图片 120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95" name="图片 120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96" name="图片 120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97" name="图片 12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0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10" name="图片 12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11" name="图片 12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12" name="图片 12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25" name="图片 12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26" name="图片 12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27" name="图片 12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38" name="图片 12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39" name="图片 12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40" name="图片 12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44" name="图片 121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45" name="图片 121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46" name="图片 12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57" name="图片 12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58" name="图片 12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59" name="图片 12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63" name="图片 12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64" name="图片 12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65" name="图片 12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76" name="图片 12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77" name="图片 12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78" name="图片 12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82" name="图片 12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83" name="图片 12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84" name="图片 12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97" name="图片 12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98" name="图片 121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199" name="图片 12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12" name="图片 12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13" name="图片 12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14" name="图片 12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25" name="图片 12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26" name="图片 12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27" name="图片 12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31" name="图片 12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32" name="图片 122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33" name="图片 122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44" name="图片 12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45" name="图片 12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46" name="图片 12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50" name="图片 12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51" name="图片 12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52" name="图片 122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63" name="图片 12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64" name="图片 12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65" name="图片 12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69" name="图片 12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70" name="图片 12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71" name="图片 12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84" name="图片 12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85" name="图片 122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86" name="图片 122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299" name="图片 122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00" name="图片 122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01" name="图片 123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12" name="图片 12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13" name="图片 123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14" name="图片 12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18" name="图片 12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19" name="图片 12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20" name="图片 123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31" name="图片 12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32" name="图片 123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33" name="图片 123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37" name="图片 123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38" name="图片 12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39" name="图片 12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50" name="图片 12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51" name="图片 12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52" name="图片 12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16510</xdr:colOff>
      <xdr:row>7</xdr:row>
      <xdr:rowOff>9525</xdr:rowOff>
    </xdr:to>
    <xdr:pic>
      <xdr:nvPicPr>
        <xdr:cNvPr id="123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5525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5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5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5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7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7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7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8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87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8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399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00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01" name="图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0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06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07" name="图片 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1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19" name="图片 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2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24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2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26" name="图片 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3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3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3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4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44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4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58" name="图片 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59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60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73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74" name="图片 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75" name="图片 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86" name="图片 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87" name="图片 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8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92" name="图片 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93" name="图片 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94" name="图片 1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4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05" name="图片 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06" name="图片 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07" name="图片 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11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12" name="图片 1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13" name="图片 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24" name="图片 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25" name="图片 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26" name="图片 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25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30" name="图片 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31" name="图片 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32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45" name="图片 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46" name="图片 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47" name="图片 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60" name="图片 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61" name="图片 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62" name="图片 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73" name="图片 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74" name="图片 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75" name="图片 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79" name="图片 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80" name="图片 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81" name="图片 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92" name="图片 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93" name="图片 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94" name="图片 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98" name="图片 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599" name="图片 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00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11" name="图片 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12" name="图片 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13" name="图片 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17" name="图片 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18" name="图片 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19" name="图片 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32" name="图片 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33" name="图片 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34" name="图片 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47" name="图片 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48" name="图片 2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49" name="图片 2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60" name="图片 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61" name="图片 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62" name="图片 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66" name="图片 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67" name="图片 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68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79" name="图片 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80" name="图片 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81" name="图片 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85" name="图片 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86" name="图片 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87" name="图片 3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98" name="图片 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699" name="图片 3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00" name="图片 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6</xdr:row>
      <xdr:rowOff>0</xdr:rowOff>
    </xdr:from>
    <xdr:to>
      <xdr:col>1</xdr:col>
      <xdr:colOff>25400</xdr:colOff>
      <xdr:row>6</xdr:row>
      <xdr:rowOff>9525</xdr:rowOff>
    </xdr:to>
    <xdr:pic>
      <xdr:nvPicPr>
        <xdr:cNvPr id="127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13239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04" name="图片 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05" name="图片 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06" name="图片 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19" name="图片 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20" name="图片 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21" name="图片 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34" name="图片 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35" name="图片 3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36" name="图片 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47" name="图片 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48" name="图片 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49" name="图片 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53" name="图片 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54" name="图片 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55" name="图片 4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66" name="图片 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67" name="图片 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68" name="图片 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72" name="图片 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73" name="图片 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74" name="图片 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85" name="图片 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86" name="图片 4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87" name="图片 4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91" name="图片 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92" name="图片 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93" name="图片 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7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06" name="图片 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07" name="图片 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08" name="图片 4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21" name="图片 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22" name="图片 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23" name="图片 4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34" name="图片 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35" name="图片 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36" name="图片 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40" name="图片 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41" name="图片 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42" name="图片 4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53" name="图片 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54" name="图片 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55" name="图片 5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59" name="图片 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60" name="图片 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61" name="图片 5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72" name="图片 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73" name="图片 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74" name="图片 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78" name="图片 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79" name="图片 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80" name="图片 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93" name="图片 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94" name="图片 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95" name="图片 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8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08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09" name="图片 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10" name="图片 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21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22" name="图片 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23" name="图片 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27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28" name="图片 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29" name="图片 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40" name="图片 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41" name="图片 5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42" name="图片 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46" name="图片 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47" name="图片 5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48" name="图片 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59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60" name="图片 6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61" name="图片 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65" name="图片 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66" name="图片 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67" name="图片 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80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81" name="图片 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82" name="图片 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95" name="图片 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96" name="图片 6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97" name="图片 6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29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08" name="图片 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09" name="图片 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10" name="图片 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14" name="图片 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15" name="图片 6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16" name="图片 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27" name="图片 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28" name="图片 6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29" name="图片 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33" name="图片 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34" name="图片 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35" name="图片 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46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47" name="图片 6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48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52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53" name="图片 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54" name="图片 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67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68" name="图片 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69" name="图片 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82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83" name="图片 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84" name="图片 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95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96" name="图片 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97" name="图片 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0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01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02" name="图片 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03" name="图片 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14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15" name="图片 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16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20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21" name="图片 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22" name="图片 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33" name="图片 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34" name="图片 7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35" name="图片 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39" name="图片 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40" name="图片 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41" name="图片 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54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55" name="图片 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56" name="图片 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69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70" name="图片 8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71" name="图片 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82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83" name="图片 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84" name="图片 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88" name="图片 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89" name="图片 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90" name="图片 8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1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01" name="图片 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02" name="图片 8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03" name="图片 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07" name="图片 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08" name="图片 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09" name="图片 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20" name="图片 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21" name="图片 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22" name="图片 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26" name="图片 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27" name="图片 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28" name="图片 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41" name="图片 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42" name="图片 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43" name="图片 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56" name="图片 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57" name="图片 9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58" name="图片 9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69" name="图片 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70" name="图片 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71" name="图片 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75" name="图片 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76" name="图片 9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77" name="图片 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88" name="图片 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89" name="图片 9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90" name="图片 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94" name="图片 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95" name="图片 9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96" name="图片 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2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07" name="图片 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08" name="图片 9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09" name="图片 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33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13" name="图片 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14" name="图片 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15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28" name="图片 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29" name="图片 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30" name="图片 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43" name="图片 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44" name="图片 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45" name="图片 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56" name="图片 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57" name="图片 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58" name="图片 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62" name="图片 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63" name="图片 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64" name="图片 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75" name="图片 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76" name="图片 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77" name="图片 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81" name="图片 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82" name="图片 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83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94" name="图片 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95" name="图片 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96" name="图片 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3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00" name="图片 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01" name="图片 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02" name="图片 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15" name="图片 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16" name="图片 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17" name="图片 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30" name="图片 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31" name="图片 2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32" name="图片 2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43" name="图片 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44" name="图片 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45" name="图片 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49" name="图片 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50" name="图片 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51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62" name="图片 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63" name="图片 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64" name="图片 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68" name="图片 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69" name="图片 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70" name="图片 3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81" name="图片 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82" name="图片 3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83" name="图片 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6</xdr:row>
      <xdr:rowOff>0</xdr:rowOff>
    </xdr:from>
    <xdr:to>
      <xdr:col>1</xdr:col>
      <xdr:colOff>27305</xdr:colOff>
      <xdr:row>6</xdr:row>
      <xdr:rowOff>10160</xdr:rowOff>
    </xdr:to>
    <xdr:pic>
      <xdr:nvPicPr>
        <xdr:cNvPr id="134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" y="1323975"/>
          <a:ext cx="171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87" name="图片 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88" name="图片 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89" name="图片 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02" name="图片 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03" name="图片 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04" name="图片 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17" name="图片 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18" name="图片 3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19" name="图片 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30" name="图片 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31" name="图片 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32" name="图片 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36" name="图片 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37" name="图片 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38" name="图片 4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49" name="图片 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50" name="图片 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51" name="图片 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55" name="图片 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56" name="图片 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57" name="图片 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68" name="图片 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69" name="图片 4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70" name="图片 4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74" name="图片 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75" name="图片 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76" name="图片 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89" name="图片 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90" name="图片 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91" name="图片 4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5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04" name="图片 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05" name="图片 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06" name="图片 4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17" name="图片 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18" name="图片 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19" name="图片 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23" name="图片 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24" name="图片 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25" name="图片 4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36" name="图片 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37" name="图片 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38" name="图片 5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42" name="图片 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43" name="图片 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44" name="图片 5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55" name="图片 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56" name="图片 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57" name="图片 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61" name="图片 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62" name="图片 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63" name="图片 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76" name="图片 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77" name="图片 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78" name="图片 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91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92" name="图片 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93" name="图片 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6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04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05" name="图片 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06" name="图片 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10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11" name="图片 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12" name="图片 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23" name="图片 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24" name="图片 5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25" name="图片 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29" name="图片 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30" name="图片 5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31" name="图片 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42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43" name="图片 6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44" name="图片 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48" name="图片 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49" name="图片 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50" name="图片 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63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64" name="图片 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65" name="图片 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78" name="图片 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79" name="图片 6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80" name="图片 6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91" name="图片 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92" name="图片 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93" name="图片 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97" name="图片 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98" name="图片 6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799" name="图片 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10" name="图片 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11" name="图片 6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12" name="图片 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16" name="图片 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17" name="图片 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18" name="图片 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29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30" name="图片 6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31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35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36" name="图片 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37" name="图片 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50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51" name="图片 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52" name="图片 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65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66" name="图片 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67" name="图片 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78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79" name="图片 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80" name="图片 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84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85" name="图片 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86" name="图片 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97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98" name="图片 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899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03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04" name="图片 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05" name="图片 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16" name="图片 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17" name="图片 7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18" name="图片 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22" name="图片 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23" name="图片 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24" name="图片 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37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38" name="图片 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39" name="图片 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52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53" name="图片 8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54" name="图片 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65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66" name="图片 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67" name="图片 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71" name="图片 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72" name="图片 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73" name="图片 8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84" name="图片 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85" name="图片 8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86" name="图片 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90" name="图片 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91" name="图片 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92" name="图片 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3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03" name="图片 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04" name="图片 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05" name="图片 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09" name="图片 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10" name="图片 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11" name="图片 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24" name="图片 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25" name="图片 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26" name="图片 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39" name="图片 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40" name="图片 9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41" name="图片 9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52" name="图片 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53" name="图片 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54" name="图片 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58" name="图片 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59" name="图片 9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60" name="图片 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71" name="图片 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72" name="图片 9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73" name="图片 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77" name="图片 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78" name="图片 9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79" name="图片 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90" name="图片 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91" name="图片 9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92" name="图片 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10160</xdr:rowOff>
    </xdr:to>
    <xdr:pic>
      <xdr:nvPicPr>
        <xdr:cNvPr id="140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096" name="图片 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097" name="图片 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098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0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11" name="图片 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12" name="图片 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13" name="图片 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26" name="图片 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27" name="图片 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28" name="图片 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39" name="图片 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40" name="图片 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41" name="图片 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45" name="图片 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46" name="图片 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47" name="图片 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58" name="图片 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59" name="图片 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60" name="图片 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64" name="图片 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65" name="图片 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66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77" name="图片 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78" name="图片 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79" name="图片 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83" name="图片 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84" name="图片 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85" name="图片 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98" name="图片 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199" name="图片 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00" name="图片 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13" name="图片 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14" name="图片 2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15" name="图片 2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26" name="图片 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27" name="图片 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28" name="图片 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32" name="图片 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33" name="图片 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34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45" name="图片 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46" name="图片 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47" name="图片 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51" name="图片 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52" name="图片 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53" name="图片 3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64" name="图片 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65" name="图片 3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66" name="图片 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6</xdr:row>
      <xdr:rowOff>0</xdr:rowOff>
    </xdr:from>
    <xdr:to>
      <xdr:col>1</xdr:col>
      <xdr:colOff>25400</xdr:colOff>
      <xdr:row>6</xdr:row>
      <xdr:rowOff>9525</xdr:rowOff>
    </xdr:to>
    <xdr:pic>
      <xdr:nvPicPr>
        <xdr:cNvPr id="142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13239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70" name="图片 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71" name="图片 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72" name="图片 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85" name="图片 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86" name="图片 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87" name="图片 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2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00" name="图片 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01" name="图片 3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02" name="图片 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13" name="图片 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14" name="图片 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15" name="图片 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19" name="图片 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20" name="图片 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21" name="图片 4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32" name="图片 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33" name="图片 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34" name="图片 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38" name="图片 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39" name="图片 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40" name="图片 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51" name="图片 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52" name="图片 4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53" name="图片 4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57" name="图片 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58" name="图片 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59" name="图片 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72" name="图片 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73" name="图片 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74" name="图片 4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87" name="图片 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88" name="图片 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89" name="图片 4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00" name="图片 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01" name="图片 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02" name="图片 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06" name="图片 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07" name="图片 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08" name="图片 4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19" name="图片 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20" name="图片 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21" name="图片 5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25" name="图片 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26" name="图片 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27" name="图片 5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38" name="图片 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39" name="图片 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40" name="图片 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44" name="图片 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45" name="图片 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46" name="图片 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59" name="图片 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60" name="图片 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61" name="图片 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74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75" name="图片 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76" name="图片 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87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88" name="图片 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89" name="图片 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93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94" name="图片 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95" name="图片 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06" name="图片 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07" name="图片 5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08" name="图片 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12" name="图片 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13" name="图片 5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14" name="图片 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25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26" name="图片 6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27" name="图片 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31" name="图片 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32" name="图片 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33" name="图片 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46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47" name="图片 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48" name="图片 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61" name="图片 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62" name="图片 6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63" name="图片 6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74" name="图片 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75" name="图片 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76" name="图片 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80" name="图片 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81" name="图片 6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82" name="图片 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93" name="图片 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94" name="图片 6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95" name="图片 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599" name="图片 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00" name="图片 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01" name="图片 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12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13" name="图片 6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14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18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19" name="图片 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20" name="图片 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33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34" name="图片 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35" name="图片 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48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49" name="图片 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50" name="图片 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61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62" name="图片 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63" name="图片 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67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68" name="图片 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69" name="图片 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80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81" name="图片 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82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86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87" name="图片 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88" name="图片 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699" name="图片 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00" name="图片 7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01" name="图片 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05" name="图片 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06" name="图片 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07" name="图片 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20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21" name="图片 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22" name="图片 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35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36" name="图片 8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37" name="图片 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48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49" name="图片 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50" name="图片 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54" name="图片 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55" name="图片 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56" name="图片 8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67" name="图片 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68" name="图片 8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69" name="图片 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73" name="图片 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74" name="图片 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75" name="图片 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86" name="图片 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87" name="图片 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88" name="图片 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92" name="图片 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93" name="图片 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94" name="图片 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7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07" name="图片 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08" name="图片 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09" name="图片 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22" name="图片 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23" name="图片 9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24" name="图片 9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35" name="图片 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36" name="图片 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37" name="图片 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41" name="图片 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42" name="图片 9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43" name="图片 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54" name="图片 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55" name="图片 9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56" name="图片 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60" name="图片 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61" name="图片 9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62" name="图片 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73" name="图片 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74" name="图片 9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75" name="图片 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16510</xdr:colOff>
      <xdr:row>6</xdr:row>
      <xdr:rowOff>9525</xdr:rowOff>
    </xdr:to>
    <xdr:pic>
      <xdr:nvPicPr>
        <xdr:cNvPr id="148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3239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94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95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96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8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09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10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11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22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23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24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28" name="图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29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30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41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42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43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47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48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49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60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61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62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66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67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68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81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82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83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96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97" name="图片 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98" name="图片 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4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09" name="图片 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10" name="图片 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11" name="图片 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15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16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17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28" name="图片 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29" name="图片 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30" name="图片 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34" name="图片 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35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36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47" name="图片 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48" name="图片 1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49" name="图片 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53" name="图片 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54" name="图片 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55" name="图片 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68" name="图片 1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69" name="图片 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70" name="图片 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83" name="图片 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84" name="图片 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85" name="图片 2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96" name="图片 2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97" name="图片 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98" name="图片 2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0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02" name="图片 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03" name="图片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04" name="图片 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15" name="图片 2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16" name="图片 2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17" name="图片 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21" name="图片 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22" name="图片 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23" name="图片 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34" name="图片 2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35" name="图片 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36" name="图片 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40" name="图片 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41" name="图片 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42" name="图片 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55" name="图片 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56" name="图片 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57" name="图片 2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70" name="图片 2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71" name="图片 2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72" name="图片 2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83" name="图片 3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84" name="图片 3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85" name="图片 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89" name="图片 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90" name="图片 3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91" name="图片 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02" name="图片 3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03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04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08" name="图片 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09" name="图片 3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10" name="图片 3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21" name="图片 3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22" name="图片 3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23" name="图片 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52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27" name="图片 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28" name="图片 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29" name="图片 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42" name="图片 3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43" name="图片 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44" name="图片 3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57" name="图片 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58" name="图片 3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59" name="图片 3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70" name="图片 3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71" name="图片 3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72" name="图片 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76" name="图片 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77" name="图片 3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78" name="图片 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89" name="图片 4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90" name="图片 4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91" name="图片 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95" name="图片 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96" name="图片 4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97" name="图片 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2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08" name="图片 4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09" name="图片 4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10" name="图片 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5</xdr:row>
      <xdr:rowOff>0</xdr:rowOff>
    </xdr:from>
    <xdr:to>
      <xdr:col>1</xdr:col>
      <xdr:colOff>25400</xdr:colOff>
      <xdr:row>5</xdr:row>
      <xdr:rowOff>9525</xdr:rowOff>
    </xdr:to>
    <xdr:pic>
      <xdr:nvPicPr>
        <xdr:cNvPr id="153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10953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14" name="图片 4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15" name="图片 4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16" name="图片 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29" name="图片 4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30" name="图片 4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31" name="图片 4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44" name="图片 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45" name="图片 4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46" name="图片 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57" name="图片 4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58" name="图片 4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59" name="图片 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63" name="图片 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64" name="图片 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65" name="图片 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76" name="图片 4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77" name="图片 4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78" name="图片 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82" name="图片 5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83" name="图片 5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84" name="图片 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95" name="图片 5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96" name="图片 5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97" name="图片 5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3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01" name="图片 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02" name="图片 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03" name="图片 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16" name="图片 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17" name="图片 5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18" name="图片 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31" name="图片 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32" name="图片 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33" name="图片 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44" name="图片 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45" name="图片 5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46" name="图片 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50" name="图片 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51" name="图片 5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52" name="图片 5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63" name="图片 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64" name="图片 5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65" name="图片 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69" name="图片 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70" name="图片 5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71" name="图片 5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82" name="图片 6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83" name="图片 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84" name="图片 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88" name="图片 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89" name="图片 6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90" name="图片 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4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03" name="图片 6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04" name="图片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05" name="图片 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18" name="图片 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19" name="图片 6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20" name="图片 6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31" name="图片 6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32" name="图片 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33" name="图片 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37" name="图片 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38" name="图片 6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39" name="图片 6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50" name="图片 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51" name="图片 6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52" name="图片 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56" name="图片 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57" name="图片 6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58" name="图片 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69" name="图片 6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70" name="图片 6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71" name="图片 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75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76" name="图片 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77" name="图片 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90" name="图片 7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91" name="图片 7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92" name="图片 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05" name="图片 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06" name="图片 7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07" name="图片 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18" name="图片 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19" name="图片 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20" name="图片 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24" name="图片 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25" name="图片 7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26" name="图片 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37" name="图片 7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38" name="图片 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39" name="图片 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43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44" name="图片 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45" name="图片 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56" name="图片 7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57" name="图片 7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58" name="图片 7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62" name="图片 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63" name="图片 7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64" name="图片 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77" name="图片 7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78" name="图片 8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79" name="图片 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92" name="图片 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93" name="图片 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94" name="图片 8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6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05" name="图片 8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06" name="图片 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07" name="图片 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11" name="图片 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12" name="图片 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13" name="图片 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24" name="图片 8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25" name="图片 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26" name="图片 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30" name="图片 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31" name="图片 8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32" name="图片 8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43" name="图片 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44" name="图片 8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45" name="图片 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49" name="图片 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50" name="图片 8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51" name="图片 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64" name="图片 8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65" name="图片 8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66" name="图片 8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79" name="图片 9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80" name="图片 9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81" name="图片 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92" name="图片 9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93" name="图片 9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94" name="图片 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98" name="图片 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799" name="图片 9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00" name="图片 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11" name="图片 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12" name="图片 9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13" name="图片 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17" name="图片 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18" name="图片 9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19" name="图片 9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30" name="图片 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31" name="图片 9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32" name="图片 9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36" name="图片 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37" name="图片 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38" name="图片 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51" name="图片 9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52" name="图片 9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53" name="图片 9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66" name="图片 9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67" name="图片 9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68" name="图片 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79" name="图片 1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80" name="图片 1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81" name="图片 1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85" name="图片 10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86" name="图片 10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87" name="图片 1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98" name="图片 10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899" name="图片 1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00" name="图片 1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04" name="图片 10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05" name="图片 1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06" name="图片 10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17" name="图片 10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18" name="图片 10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19" name="图片 10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23" name="图片 1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24" name="图片 1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25" name="图片 1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38" name="图片 18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39" name="图片 1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40" name="图片 18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53" name="图片 1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54" name="图片 18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55" name="图片 18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66" name="图片 1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67" name="图片 18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68" name="图片 1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72" name="图片 1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73" name="图片 1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74" name="图片 18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85" name="图片 1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86" name="图片 1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87" name="图片 1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91" name="图片 18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92" name="图片 1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93" name="图片 18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59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04" name="图片 19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05" name="图片 19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06" name="图片 19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5</xdr:row>
      <xdr:rowOff>0</xdr:rowOff>
    </xdr:from>
    <xdr:to>
      <xdr:col>1</xdr:col>
      <xdr:colOff>25400</xdr:colOff>
      <xdr:row>5</xdr:row>
      <xdr:rowOff>9525</xdr:rowOff>
    </xdr:to>
    <xdr:pic>
      <xdr:nvPicPr>
        <xdr:cNvPr id="160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10953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10" name="图片 19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11" name="图片 1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12" name="图片 1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25" name="图片 19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26" name="图片 19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27" name="图片 19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40" name="图片 1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41" name="图片 19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42" name="图片 19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53" name="图片 1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54" name="图片 1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55" name="图片 1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59" name="图片 1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60" name="图片 1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61" name="图片 19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72" name="图片 1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73" name="图片 19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74" name="图片 19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78" name="图片 1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79" name="图片 19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80" name="图片 19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91" name="图片 19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92" name="图片 19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93" name="图片 19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97" name="图片 2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98" name="图片 2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099" name="图片 20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12" name="图片 20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13" name="图片 2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14" name="图片 20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27" name="图片 20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28" name="图片 20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29" name="图片 2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40" name="图片 20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41" name="图片 20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42" name="图片 20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46" name="图片 20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47" name="图片 20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48" name="图片 20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59" name="图片 20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60" name="图片 20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61" name="图片 20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65" name="图片 2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66" name="图片 20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67" name="图片 20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78" name="图片 20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79" name="图片 20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80" name="图片 20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84" name="图片 20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85" name="图片 20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86" name="图片 20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199" name="图片 2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00" name="图片 2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01" name="图片 2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14" name="图片 2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15" name="图片 2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16" name="图片 2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27" name="图片 2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28" name="图片 2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29" name="图片 2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33" name="图片 2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34" name="图片 2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35" name="图片 2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46" name="图片 2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47" name="图片 2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48" name="图片 2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52" name="图片 2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53" name="图片 2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54" name="图片 2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65" name="图片 21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66" name="图片 2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67" name="图片 2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71" name="图片 2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72" name="图片 2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73" name="图片 2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86" name="图片 2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87" name="图片 2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88" name="图片 2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2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01" name="图片 2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02" name="图片 22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03" name="图片 22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14" name="图片 2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15" name="图片 22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16" name="图片 2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20" name="图片 2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21" name="图片 2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22" name="图片 2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33" name="图片 22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34" name="图片 22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35" name="图片 22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39" name="图片 22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40" name="图片 22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41" name="图片 22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52" name="图片 2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53" name="图片 2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54" name="图片 22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58" name="图片 2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59" name="图片 2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60" name="图片 2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73" name="图片 22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74" name="图片 22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75" name="图片 22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88" name="图片 22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89" name="图片 22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90" name="图片 22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3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01" name="图片 23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02" name="图片 2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03" name="图片 23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07" name="图片 23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08" name="图片 23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09" name="图片 23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20" name="图片 2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21" name="图片 2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22" name="图片 23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26" name="图片 23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27" name="图片 23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28" name="图片 23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39" name="图片 23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40" name="图片 2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41" name="图片 23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45" name="图片 2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46" name="图片 2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47" name="图片 2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60" name="图片 2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61" name="图片 23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62" name="图片 23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75" name="图片 23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76" name="图片 23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77" name="图片 23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88" name="图片 23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89" name="图片 2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90" name="图片 2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94" name="图片 23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95" name="图片 24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96" name="图片 24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4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07" name="图片 24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08" name="图片 24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09" name="图片 24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13" name="图片 24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14" name="图片 2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15" name="图片 24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26" name="图片 24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27" name="图片 2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28" name="图片 2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32" name="图片 24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33" name="图片 2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34" name="图片 24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47" name="图片 24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48" name="图片 24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49" name="图片 24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62" name="图片 24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63" name="图片 24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64" name="图片 24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75" name="图片 24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76" name="图片 2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77" name="图片 2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81" name="图片 24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82" name="图片 24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83" name="图片 24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94" name="图片 24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95" name="图片 25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96" name="图片 25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5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00" name="图片 25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01" name="图片 2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02" name="图片 25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13" name="图片 25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14" name="图片 25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15" name="图片 25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19" name="图片 32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20" name="图片 3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21" name="图片 3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34" name="图片 32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35" name="图片 32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36" name="图片 32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49" name="图片 3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50" name="图片 32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51" name="图片 32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62" name="图片 3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63" name="图片 3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64" name="图片 32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68" name="图片 3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69" name="图片 3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70" name="图片 32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81" name="图片 3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82" name="图片 3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83" name="图片 32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87" name="图片 32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88" name="图片 3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89" name="图片 32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00" name="图片 3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01" name="图片 3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02" name="图片 33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06" name="图片 3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07" name="图片 33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08" name="图片 3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21" name="图片 3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22" name="图片 3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23" name="图片 33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36" name="图片 3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37" name="图片 3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38" name="图片 33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49" name="图片 3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50" name="图片 3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51" name="图片 33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55" name="图片 33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56" name="图片 33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57" name="图片 33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68" name="图片 3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69" name="图片 3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70" name="图片 33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74" name="图片 33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75" name="图片 3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76" name="图片 33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87" name="图片 33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88" name="图片 33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89" name="图片 33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16510</xdr:colOff>
      <xdr:row>5</xdr:row>
      <xdr:rowOff>9525</xdr:rowOff>
    </xdr:to>
    <xdr:pic>
      <xdr:nvPicPr>
        <xdr:cNvPr id="167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0953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79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79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79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7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7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7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7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08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09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10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23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24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25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36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37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38" name="图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42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43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44" name="图片 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55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56" name="图片 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57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61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62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63" name="图片 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74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75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76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80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81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82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95" name="图片 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96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97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8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10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11" name="图片 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12" name="图片 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23" name="图片 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24" name="图片 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25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29" name="图片 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30" name="图片 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31" name="图片 1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42" name="图片 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43" name="图片 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44" name="图片 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48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49" name="图片 1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50" name="图片 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61" name="图片 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62" name="图片 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63" name="图片 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16510</xdr:colOff>
      <xdr:row>8</xdr:row>
      <xdr:rowOff>9525</xdr:rowOff>
    </xdr:to>
    <xdr:pic>
      <xdr:nvPicPr>
        <xdr:cNvPr id="169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17811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67" name="图片 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68" name="图片 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69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82" name="图片 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83" name="图片 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84" name="图片 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97" name="图片 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98" name="图片 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6999" name="图片 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10" name="图片 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11" name="图片 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12" name="图片 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16" name="图片 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17" name="图片 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18" name="图片 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29" name="图片 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30" name="图片 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31" name="图片 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35" name="图片 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36" name="图片 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37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48" name="图片 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49" name="图片 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50" name="图片 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54" name="图片 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55" name="图片 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56" name="图片 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69" name="图片 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70" name="图片 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71" name="图片 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84" name="图片 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85" name="图片 2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86" name="图片 2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97" name="图片 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98" name="图片 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099" name="图片 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03" name="图片 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04" name="图片 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05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16" name="图片 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17" name="图片 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18" name="图片 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22" name="图片 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23" name="图片 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24" name="图片 3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35" name="图片 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36" name="图片 3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37" name="图片 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9</xdr:row>
      <xdr:rowOff>0</xdr:rowOff>
    </xdr:from>
    <xdr:to>
      <xdr:col>1</xdr:col>
      <xdr:colOff>25400</xdr:colOff>
      <xdr:row>9</xdr:row>
      <xdr:rowOff>9525</xdr:rowOff>
    </xdr:to>
    <xdr:pic>
      <xdr:nvPicPr>
        <xdr:cNvPr id="171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20097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41" name="图片 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42" name="图片 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43" name="图片 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56" name="图片 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57" name="图片 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58" name="图片 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71" name="图片 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72" name="图片 3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73" name="图片 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84" name="图片 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85" name="图片 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86" name="图片 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90" name="图片 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91" name="图片 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92" name="图片 4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03" name="图片 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04" name="图片 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05" name="图片 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09" name="图片 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10" name="图片 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11" name="图片 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22" name="图片 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23" name="图片 4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24" name="图片 4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28" name="图片 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29" name="图片 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30" name="图片 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43" name="图片 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44" name="图片 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45" name="图片 4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58" name="图片 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59" name="图片 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60" name="图片 4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71" name="图片 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72" name="图片 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73" name="图片 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77" name="图片 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78" name="图片 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79" name="图片 4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90" name="图片 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91" name="图片 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92" name="图片 5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96" name="图片 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97" name="图片 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98" name="图片 5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09" name="图片 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10" name="图片 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11" name="图片 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15" name="图片 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16" name="图片 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17" name="图片 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30" name="图片 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31" name="图片 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32" name="图片 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45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46" name="图片 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47" name="图片 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58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59" name="图片 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60" name="图片 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64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65" name="图片 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66" name="图片 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77" name="图片 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78" name="图片 5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79" name="图片 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83" name="图片 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84" name="图片 5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85" name="图片 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96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97" name="图片 6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98" name="图片 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02" name="图片 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03" name="图片 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04" name="图片 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17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18" name="图片 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19" name="图片 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32" name="图片 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33" name="图片 6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34" name="图片 6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45" name="图片 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46" name="图片 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47" name="图片 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51" name="图片 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52" name="图片 6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53" name="图片 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64" name="图片 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65" name="图片 6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66" name="图片 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70" name="图片 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71" name="图片 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72" name="图片 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83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84" name="图片 6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85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89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90" name="图片 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91" name="图片 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4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04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05" name="图片 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06" name="图片 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19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20" name="图片 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21" name="图片 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32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33" name="图片 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34" name="图片 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38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39" name="图片 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40" name="图片 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51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52" name="图片 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53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57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58" name="图片 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59" name="图片 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70" name="图片 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71" name="图片 7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72" name="图片 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76" name="图片 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77" name="图片 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78" name="图片 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91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92" name="图片 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93" name="图片 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5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06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07" name="图片 8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08" name="图片 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19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20" name="图片 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21" name="图片 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25" name="图片 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26" name="图片 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27" name="图片 8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38" name="图片 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39" name="图片 8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40" name="图片 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44" name="图片 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45" name="图片 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46" name="图片 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57" name="图片 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58" name="图片 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59" name="图片 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63" name="图片 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64" name="图片 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65" name="图片 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78" name="图片 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79" name="图片 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80" name="图片 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93" name="图片 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94" name="图片 9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95" name="图片 9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06" name="图片 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07" name="图片 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08" name="图片 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12" name="图片 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13" name="图片 9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14" name="图片 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25" name="图片 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26" name="图片 9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27" name="图片 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31" name="图片 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32" name="图片 9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33" name="图片 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44" name="图片 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45" name="图片 9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46" name="图片 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77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50" name="图片 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51" name="图片 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52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65" name="图片 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66" name="图片 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67" name="图片 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80" name="图片 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81" name="图片 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82" name="图片 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93" name="图片 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94" name="图片 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95" name="图片 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799" name="图片 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00" name="图片 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01" name="图片 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12" name="图片 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13" name="图片 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14" name="图片 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18" name="图片 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19" name="图片 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20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31" name="图片 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32" name="图片 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33" name="图片 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37" name="图片 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38" name="图片 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39" name="图片 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52" name="图片 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53" name="图片 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54" name="图片 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67" name="图片 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68" name="图片 2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69" name="图片 2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80" name="图片 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81" name="图片 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82" name="图片 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86" name="图片 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87" name="图片 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88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899" name="图片 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00" name="图片 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01" name="图片 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05" name="图片 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06" name="图片 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07" name="图片 3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18" name="图片 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19" name="图片 3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20" name="图片 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9</xdr:row>
      <xdr:rowOff>0</xdr:rowOff>
    </xdr:from>
    <xdr:to>
      <xdr:col>1</xdr:col>
      <xdr:colOff>27305</xdr:colOff>
      <xdr:row>9</xdr:row>
      <xdr:rowOff>10160</xdr:rowOff>
    </xdr:to>
    <xdr:pic>
      <xdr:nvPicPr>
        <xdr:cNvPr id="179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" y="2009775"/>
          <a:ext cx="1714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24" name="图片 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25" name="图片 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26" name="图片 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39" name="图片 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40" name="图片 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41" name="图片 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54" name="图片 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55" name="图片 3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56" name="图片 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67" name="图片 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68" name="图片 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69" name="图片 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73" name="图片 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74" name="图片 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75" name="图片 4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86" name="图片 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87" name="图片 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88" name="图片 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92" name="图片 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93" name="图片 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94" name="图片 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79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05" name="图片 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06" name="图片 4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07" name="图片 4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11" name="图片 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12" name="图片 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13" name="图片 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26" name="图片 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27" name="图片 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28" name="图片 4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41" name="图片 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42" name="图片 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43" name="图片 4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54" name="图片 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55" name="图片 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56" name="图片 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60" name="图片 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61" name="图片 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62" name="图片 4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73" name="图片 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74" name="图片 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75" name="图片 5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79" name="图片 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80" name="图片 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81" name="图片 5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92" name="图片 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93" name="图片 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94" name="图片 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98" name="图片 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099" name="图片 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00" name="图片 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13" name="图片 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14" name="图片 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15" name="图片 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28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29" name="图片 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30" name="图片 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41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42" name="图片 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43" name="图片 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47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48" name="图片 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49" name="图片 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60" name="图片 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61" name="图片 5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62" name="图片 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66" name="图片 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67" name="图片 5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68" name="图片 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79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80" name="图片 6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81" name="图片 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85" name="图片 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86" name="图片 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87" name="图片 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1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00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01" name="图片 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02" name="图片 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15" name="图片 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16" name="图片 6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17" name="图片 6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28" name="图片 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29" name="图片 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30" name="图片 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34" name="图片 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35" name="图片 6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36" name="图片 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47" name="图片 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48" name="图片 6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49" name="图片 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53" name="图片 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54" name="图片 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55" name="图片 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66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67" name="图片 6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68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72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73" name="图片 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74" name="图片 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87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88" name="图片 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89" name="图片 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02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03" name="图片 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04" name="图片 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15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16" name="图片 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17" name="图片 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21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22" name="图片 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23" name="图片 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34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35" name="图片 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36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40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41" name="图片 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42" name="图片 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53" name="图片 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54" name="图片 7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55" name="图片 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59" name="图片 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60" name="图片 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61" name="图片 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74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75" name="图片 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76" name="图片 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89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90" name="图片 8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91" name="图片 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3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02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03" name="图片 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04" name="图片 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08" name="图片 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09" name="图片 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10" name="图片 8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21" name="图片 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22" name="图片 8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23" name="图片 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27" name="图片 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28" name="图片 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29" name="图片 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40" name="图片 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41" name="图片 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42" name="图片 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46" name="图片 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47" name="图片 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48" name="图片 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61" name="图片 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62" name="图片 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63" name="图片 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76" name="图片 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77" name="图片 9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78" name="图片 9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89" name="图片 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90" name="图片 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91" name="图片 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95" name="图片 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96" name="图片 9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97" name="图片 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4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08" name="图片 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09" name="图片 9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10" name="图片 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14" name="图片 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15" name="图片 9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16" name="图片 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27" name="图片 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28" name="图片 9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29" name="图片 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10160</xdr:rowOff>
    </xdr:to>
    <xdr:pic>
      <xdr:nvPicPr>
        <xdr:cNvPr id="185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33" name="图片 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34" name="图片 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35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48" name="图片 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49" name="图片 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50" name="图片 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63" name="图片 2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64" name="图片 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65" name="图片 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76" name="图片 2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77" name="图片 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78" name="图片 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82" name="图片 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83" name="图片 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84" name="图片 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95" name="图片 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96" name="图片 2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97" name="图片 2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5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01" name="图片 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02" name="图片 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03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14" name="图片 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15" name="图片 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16" name="图片 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20" name="图片 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21" name="图片 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22" name="图片 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35" name="图片 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36" name="图片 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37" name="图片 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50" name="图片 2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51" name="图片 2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52" name="图片 2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63" name="图片 3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64" name="图片 3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65" name="图片 3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69" name="图片 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70" name="图片 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71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82" name="图片 3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83" name="图片 3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84" name="图片 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88" name="图片 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89" name="图片 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90" name="图片 3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6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01" name="图片 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02" name="图片 3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03" name="图片 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8255</xdr:colOff>
      <xdr:row>9</xdr:row>
      <xdr:rowOff>0</xdr:rowOff>
    </xdr:from>
    <xdr:to>
      <xdr:col>1</xdr:col>
      <xdr:colOff>25400</xdr:colOff>
      <xdr:row>9</xdr:row>
      <xdr:rowOff>9525</xdr:rowOff>
    </xdr:to>
    <xdr:pic>
      <xdr:nvPicPr>
        <xdr:cNvPr id="187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630" y="2009775"/>
          <a:ext cx="1714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07" name="图片 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08" name="图片 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09" name="图片 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22" name="图片 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23" name="图片 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24" name="图片 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37" name="图片 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38" name="图片 3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39" name="图片 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50" name="图片 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51" name="图片 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52" name="图片 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56" name="图片 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57" name="图片 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58" name="图片 4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69" name="图片 4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70" name="图片 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71" name="图片 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75" name="图片 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76" name="图片 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77" name="图片 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88" name="图片 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89" name="图片 4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90" name="图片 4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94" name="图片 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95" name="图片 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96" name="图片 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7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09" name="图片 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10" name="图片 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11" name="图片 4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24" name="图片 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25" name="图片 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26" name="图片 4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37" name="图片 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38" name="图片 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39" name="图片 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43" name="图片 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44" name="图片 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45" name="图片 4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56" name="图片 5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57" name="图片 5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58" name="图片 5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62" name="图片 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63" name="图片 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64" name="图片 5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75" name="图片 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76" name="图片 5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77" name="图片 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81" name="图片 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82" name="图片 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83" name="图片 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96" name="图片 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97" name="图片 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98" name="图片 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8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11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12" name="图片 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13" name="图片 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24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25" name="图片 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26" name="图片 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30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31" name="图片 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32" name="图片 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43" name="图片 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44" name="图片 5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45" name="图片 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49" name="图片 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50" name="图片 5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51" name="图片 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62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63" name="图片 6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64" name="图片 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68" name="图片 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69" name="图片 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70" name="图片 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83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84" name="图片 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85" name="图片 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98" name="图片 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8999" name="图片 6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00" name="图片 6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11" name="图片 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12" name="图片 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13" name="图片 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17" name="图片 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18" name="图片 6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19" name="图片 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30" name="图片 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31" name="图片 6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32" name="图片 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36" name="图片 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37" name="图片 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38" name="图片 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49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50" name="图片 6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51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55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56" name="图片 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57" name="图片 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70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71" name="图片 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72" name="图片 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85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86" name="图片 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87" name="图片 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98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099" name="图片 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00" name="图片 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04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05" name="图片 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06" name="图片 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17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18" name="图片 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19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23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24" name="图片 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25" name="图片 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36" name="图片 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37" name="图片 7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38" name="图片 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42" name="图片 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43" name="图片 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44" name="图片 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57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58" name="图片 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59" name="图片 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72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73" name="图片 8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74" name="图片 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85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86" name="图片 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87" name="图片 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91" name="图片 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92" name="图片 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93" name="图片 8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1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04" name="图片 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05" name="图片 8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06" name="图片 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10" name="图片 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11" name="图片 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12" name="图片 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23" name="图片 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24" name="图片 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25" name="图片 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29" name="图片 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30" name="图片 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31" name="图片 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44" name="图片 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45" name="图片 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46" name="图片 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59" name="图片 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60" name="图片 9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61" name="图片 9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72" name="图片 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73" name="图片 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74" name="图片 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78" name="图片 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79" name="图片 9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80" name="图片 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91" name="图片 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92" name="图片 9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93" name="图片 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97" name="图片 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98" name="图片 9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299" name="图片 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10" name="图片 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11" name="图片 9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12" name="图片 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16510</xdr:colOff>
      <xdr:row>9</xdr:row>
      <xdr:rowOff>9525</xdr:rowOff>
    </xdr:to>
    <xdr:pic>
      <xdr:nvPicPr>
        <xdr:cNvPr id="193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009775"/>
          <a:ext cx="1651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16" name="图片 19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17" name="图片 19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18" name="图片 19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31" name="图片 193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32" name="图片 193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33" name="图片 193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46" name="图片 193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47" name="图片 193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48" name="图片 193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59" name="图片 193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60" name="图片 193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61" name="图片 193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65" name="图片 193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66" name="图片 193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67" name="图片 193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78" name="图片 193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79" name="图片 193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80" name="图片 193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84" name="图片 193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85" name="图片 193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86" name="图片 193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97" name="图片 193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98" name="图片 193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399" name="图片 193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03" name="图片 19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04" name="图片 19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05" name="图片 194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18" name="图片 194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19" name="图片 194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20" name="图片 194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33" name="图片 194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34" name="图片 194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35" name="图片 194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46" name="图片 194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47" name="图片 19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48" name="图片 194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52" name="图片 194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53" name="图片 194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54" name="图片 194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65" name="图片 194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66" name="图片 194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67" name="图片 194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71" name="图片 194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72" name="图片 194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73" name="图片 194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84" name="图片 194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85" name="图片 194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86" name="图片 19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90" name="图片 19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91" name="图片 19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92" name="图片 194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05" name="图片 195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06" name="图片 195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07" name="图片 195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20" name="图片 195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21" name="图片 195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22" name="图片 195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33" name="图片 195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34" name="图片 19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35" name="图片 19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39" name="图片 19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40" name="图片 195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41" name="图片 19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52" name="图片 195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53" name="图片 195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54" name="图片 19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58" name="图片 19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59" name="图片 19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60" name="图片 19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71" name="图片 19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72" name="图片 19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73" name="图片 19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77" name="图片 19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78" name="图片 19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79" name="图片 19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92" name="图片 19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93" name="图片 195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94" name="图片 195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5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07" name="图片 19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08" name="图片 196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09" name="图片 19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20" name="图片 196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21" name="图片 196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22" name="图片 196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26" name="图片 196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27" name="图片 19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28" name="图片 19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39" name="图片 196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40" name="图片 196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41" name="图片 196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45" name="图片 196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46" name="图片 196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47" name="图片 196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58" name="图片 196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59" name="图片 196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60" name="图片 196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15240</xdr:colOff>
      <xdr:row>4</xdr:row>
      <xdr:rowOff>9525</xdr:rowOff>
    </xdr:to>
    <xdr:pic>
      <xdr:nvPicPr>
        <xdr:cNvPr id="196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8667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64" name="图片 19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65" name="图片 196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66" name="图片 19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79" name="图片 19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80" name="图片 196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81" name="图片 19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94" name="图片 19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95" name="图片 19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96" name="图片 19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6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07" name="图片 197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08" name="图片 197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09" name="图片 19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13" name="图片 197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14" name="图片 197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15" name="图片 19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26" name="图片 197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27" name="图片 197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28" name="图片 19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32" name="图片 19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33" name="图片 19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34" name="图片 19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45" name="图片 19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46" name="图片 19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47" name="图片 19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10</xdr:row>
      <xdr:rowOff>0</xdr:rowOff>
    </xdr:from>
    <xdr:to>
      <xdr:col>1</xdr:col>
      <xdr:colOff>25400</xdr:colOff>
      <xdr:row>10</xdr:row>
      <xdr:rowOff>9525</xdr:rowOff>
    </xdr:to>
    <xdr:pic>
      <xdr:nvPicPr>
        <xdr:cNvPr id="197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51" name="图片 19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52" name="图片 19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53" name="图片 19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66" name="图片 19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67" name="图片 19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68" name="图片 19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81" name="图片 197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82" name="图片 197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83" name="图片 197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94" name="图片 197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95" name="图片 197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96" name="图片 197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7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00" name="图片 197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01" name="图片 198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02" name="图片 19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13" name="图片 19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14" name="图片 198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15" name="图片 19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19" name="图片 19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20" name="图片 198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21" name="图片 19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32" name="图片 19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33" name="图片 198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34" name="图片 19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38" name="图片 19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39" name="图片 19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40" name="图片 198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53" name="图片 19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54" name="图片 198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55" name="图片 198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68" name="图片 19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69" name="图片 19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70" name="图片 19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81" name="图片 198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82" name="图片 198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83" name="图片 198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87" name="图片 198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88" name="图片 198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89" name="图片 198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8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00" name="图片 198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01" name="图片 199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02" name="图片 199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06" name="图片 19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07" name="图片 199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08" name="图片 199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19" name="图片 199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20" name="图片 199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21" name="图片 199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25" name="图片 19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26" name="图片 199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27" name="图片 19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40" name="图片 19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41" name="图片 199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42" name="图片 199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55" name="图片 199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56" name="图片 19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57" name="图片 19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68" name="图片 199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69" name="图片 199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70" name="图片 19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74" name="图片 199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75" name="图片 199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76" name="图片 199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87" name="图片 199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88" name="图片 199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89" name="图片 199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93" name="图片 199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94" name="图片 199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95" name="图片 199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199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06" name="图片 200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07" name="图片 200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08" name="图片 200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12" name="图片 200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13" name="图片 200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14" name="图片 200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27" name="图片 200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28" name="图片 20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29" name="图片 200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42" name="图片 200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43" name="图片 200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44" name="图片 200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55" name="图片 200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56" name="图片 200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57" name="图片 200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61" name="图片 200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62" name="图片 200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63" name="图片 200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74" name="图片 200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75" name="图片 200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76" name="图片 200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80" name="图片 200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81" name="图片 200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82" name="图片 200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93" name="图片 200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94" name="图片 200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95" name="图片 200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099" name="图片 200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00" name="图片 20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01" name="图片 20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14" name="图片 20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15" name="图片 20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16" name="图片 20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29" name="图片 20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30" name="图片 20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31" name="图片 201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42" name="图片 20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43" name="图片 20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44" name="图片 201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48" name="图片 201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49" name="图片 20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50" name="图片 20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61" name="图片 20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62" name="图片 201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63" name="图片 20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67" name="图片 20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68" name="图片 20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69" name="图片 20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80" name="图片 20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81" name="图片 20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82" name="图片 20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86" name="图片 20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87" name="图片 201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88" name="图片 20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01" name="图片 202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02" name="图片 20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03" name="图片 20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16" name="图片 202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17" name="图片 202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18" name="图片 20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29" name="图片 20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30" name="图片 20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31" name="图片 20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35" name="图片 20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36" name="图片 202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37" name="图片 202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48" name="图片 202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49" name="图片 20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50" name="图片 20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54" name="图片 202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55" name="图片 202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56" name="图片 202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67" name="图片 202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68" name="图片 202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69" name="图片 20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73" name="图片 202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74" name="图片 20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75" name="图片 20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88" name="图片 202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89" name="图片 202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90" name="图片 20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2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03" name="图片 20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04" name="图片 203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05" name="图片 20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16" name="图片 203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17" name="图片 203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18" name="图片 20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22" name="图片 20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23" name="图片 20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24" name="图片 20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35" name="图片 203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36" name="图片 203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37" name="图片 203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41" name="图片 203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42" name="图片 203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43" name="图片 203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54" name="图片 203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55" name="图片 203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56" name="图片 20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60" name="图片 203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61" name="图片 203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62" name="图片 203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75" name="图片 203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76" name="图片 203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77" name="图片 20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90" name="图片 203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91" name="图片 203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92" name="图片 203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3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03" name="图片 204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04" name="图片 204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05" name="图片 204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09" name="图片 204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10" name="图片 20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11" name="图片 204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22" name="图片 204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23" name="图片 204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24" name="图片 20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28" name="图片 204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29" name="图片 204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30" name="图片 204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41" name="图片 204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42" name="图片 204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43" name="图片 20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10160</xdr:colOff>
      <xdr:row>10</xdr:row>
      <xdr:rowOff>0</xdr:rowOff>
    </xdr:from>
    <xdr:to>
      <xdr:col>1</xdr:col>
      <xdr:colOff>25400</xdr:colOff>
      <xdr:row>10</xdr:row>
      <xdr:rowOff>9525</xdr:rowOff>
    </xdr:to>
    <xdr:pic>
      <xdr:nvPicPr>
        <xdr:cNvPr id="204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53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47" name="图片 204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48" name="图片 204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49" name="图片 204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62" name="图片 204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63" name="图片 204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64" name="图片 204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77" name="图片 20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78" name="图片 204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79" name="图片 204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90" name="图片 204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91" name="图片 204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92" name="图片 204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96" name="图片 204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97" name="图片 20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98" name="图片 204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4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09" name="图片 205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10" name="图片 205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11" name="图片 205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15" name="图片 205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16" name="图片 205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17" name="图片 205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28" name="图片 205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29" name="图片 205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30" name="图片 20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34" name="图片 205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35" name="图片 205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36" name="图片 205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49" name="图片 20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50" name="图片 20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51" name="图片 205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64" name="图片 205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65" name="图片 20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66" name="图片 205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77" name="图片 20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78" name="图片 20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79" name="图片 20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83" name="图片 205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84" name="图片 205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85" name="图片 205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96" name="图片 20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97" name="图片 205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98" name="图片 20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02" name="图片 206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03" name="图片 20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04" name="图片 206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15" name="图片 20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16" name="图片 20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17" name="图片 20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21" name="图片 206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22" name="图片 206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23" name="图片 206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36" name="图片 206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37" name="图片 206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38" name="图片 206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51" name="图片 206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52" name="图片 206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53" name="图片 206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64" name="图片 20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65" name="图片 206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66" name="图片 20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70" name="图片 206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71" name="图片 206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72" name="图片 206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83" name="图片 20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84" name="图片 20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85" name="图片 20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89" name="图片 206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90" name="图片 206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91" name="图片 206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6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02" name="图片 20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03" name="图片 20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04" name="图片 20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08" name="图片 207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09" name="图片 20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10" name="图片 207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23" name="图片 207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24" name="图片 207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25" name="图片 207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38" name="图片 207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39" name="图片 20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40" name="图片 20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51" name="图片 20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52" name="图片 20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53" name="图片 20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57" name="图片 20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58" name="图片 207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59" name="图片 207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70" name="图片 20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71" name="图片 20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72" name="图片 20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76" name="图片 207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77" name="图片 207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78" name="图片 207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89" name="图片 207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90" name="图片 207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91" name="图片 20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95" name="图片 207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96" name="图片 207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97" name="图片 207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7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10" name="图片 208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11" name="图片 208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12" name="图片 208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25" name="图片 208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26" name="图片 208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27" name="图片 208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38" name="图片 20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39" name="图片 20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40" name="图片 208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44" name="图片 208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45" name="图片 2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46" name="图片 208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57" name="图片 20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58" name="图片 20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59" name="图片 20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63" name="图片 208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64" name="图片 208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65" name="图片 20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76" name="图片 20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77" name="图片 20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78" name="图片 20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82" name="图片 208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83" name="图片 208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84" name="图片 208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97" name="图片 208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98" name="图片 20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899" name="图片 208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12" name="图片 209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13" name="图片 209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14" name="图片 209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25" name="图片 209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26" name="图片 209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27" name="图片 209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31" name="图片 209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32" name="图片 209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33" name="图片 209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44" name="图片 20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45" name="图片 209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46" name="图片 20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50" name="图片 20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51" name="图片 209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52" name="图片 209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63" name="图片 20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64" name="图片 209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65" name="图片 20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69" name="图片 209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70" name="图片 20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71" name="图片 209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84" name="图片 20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85" name="图片 209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86" name="图片 209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0999" name="图片 209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00" name="图片 20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01" name="图片 210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12" name="图片 210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13" name="图片 210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14" name="图片 210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18" name="图片 210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19" name="图片 21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20" name="图片 210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31" name="图片 21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32" name="图片 210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33" name="图片 210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37" name="图片 210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38" name="图片 210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39" name="图片 210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50" name="图片 210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51" name="图片 210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52" name="图片 210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56" name="图片 210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57" name="图片 210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58" name="图片 210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71" name="图片 21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72" name="图片 210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73" name="图片 210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86" name="图片 210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87" name="图片 210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88" name="图片 210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099" name="图片 210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00" name="图片 210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01" name="图片 21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05" name="图片 21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06" name="图片 21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07" name="图片 21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18" name="图片 21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19" name="图片 21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20" name="图片 21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24" name="图片 21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25" name="图片 21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26" name="图片 21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37" name="图片 21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38" name="图片 21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39" name="图片 21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43" name="图片 21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44" name="图片 211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45" name="图片 211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58" name="图片 21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59" name="图片 21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60" name="图片 21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73" name="图片 21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74" name="图片 21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75" name="图片 21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86" name="图片 21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87" name="图片 211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88" name="图片 21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92" name="图片 211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93" name="图片 21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94" name="图片 211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05" name="图片 212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06" name="图片 212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07" name="图片 212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11" name="图片 212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12" name="图片 212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13" name="图片 21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24" name="图片 212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25" name="图片 212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26" name="图片 21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15240</xdr:colOff>
      <xdr:row>10</xdr:row>
      <xdr:rowOff>9525</xdr:rowOff>
    </xdr:to>
    <xdr:pic>
      <xdr:nvPicPr>
        <xdr:cNvPr id="212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4375" y="2238375"/>
          <a:ext cx="15240" cy="95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30" name="文本框 21235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31" name="文本框 21236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32" name="文本框 3831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33" name="文本框 3832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34" name="文本框 4355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35" name="文本框 4356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36" name="文本框 3831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37" name="文本框 3832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38" name="文本框 4705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39" name="文本框 4706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40" name="文本框 3831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41" name="文本框 3832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42" name="文本框 4355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43" name="文本框 4356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44" name="文本框 3831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12</xdr:row>
      <xdr:rowOff>0</xdr:rowOff>
    </xdr:from>
    <xdr:ext cx="731680" cy="271145"/>
    <xdr:sp>
      <xdr:nvSpPr>
        <xdr:cNvPr id="21245" name="文本框 3832"/>
        <xdr:cNvSpPr txBox="1"/>
      </xdr:nvSpPr>
      <xdr:spPr>
        <a:xfrm>
          <a:off x="1134745" y="2695575"/>
          <a:ext cx="731520" cy="27114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4</xdr:row>
      <xdr:rowOff>0</xdr:rowOff>
    </xdr:from>
    <xdr:ext cx="731680" cy="277495"/>
    <xdr:sp>
      <xdr:nvSpPr>
        <xdr:cNvPr id="21246" name="文本框 1573"/>
        <xdr:cNvSpPr txBox="1"/>
      </xdr:nvSpPr>
      <xdr:spPr>
        <a:xfrm>
          <a:off x="1134745" y="866775"/>
          <a:ext cx="73152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4</xdr:row>
      <xdr:rowOff>0</xdr:rowOff>
    </xdr:from>
    <xdr:ext cx="731680" cy="277495"/>
    <xdr:sp>
      <xdr:nvSpPr>
        <xdr:cNvPr id="21247" name="文本框 1574"/>
        <xdr:cNvSpPr txBox="1"/>
      </xdr:nvSpPr>
      <xdr:spPr>
        <a:xfrm>
          <a:off x="1134745" y="866775"/>
          <a:ext cx="73152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223520</xdr:colOff>
      <xdr:row>4</xdr:row>
      <xdr:rowOff>0</xdr:rowOff>
    </xdr:from>
    <xdr:ext cx="165620" cy="268370"/>
    <xdr:sp>
      <xdr:nvSpPr>
        <xdr:cNvPr id="21248" name="文本框 21271"/>
        <xdr:cNvSpPr txBox="1"/>
      </xdr:nvSpPr>
      <xdr:spPr>
        <a:xfrm>
          <a:off x="937895" y="866775"/>
          <a:ext cx="165100" cy="26797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223520</xdr:colOff>
      <xdr:row>4</xdr:row>
      <xdr:rowOff>0</xdr:rowOff>
    </xdr:from>
    <xdr:ext cx="165620" cy="268370"/>
    <xdr:sp>
      <xdr:nvSpPr>
        <xdr:cNvPr id="21249" name="文本框 21272"/>
        <xdr:cNvSpPr txBox="1"/>
      </xdr:nvSpPr>
      <xdr:spPr>
        <a:xfrm>
          <a:off x="937895" y="866775"/>
          <a:ext cx="165100" cy="26797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4</xdr:row>
      <xdr:rowOff>0</xdr:rowOff>
    </xdr:from>
    <xdr:ext cx="731680" cy="277495"/>
    <xdr:sp>
      <xdr:nvSpPr>
        <xdr:cNvPr id="21250" name="文本框 1573"/>
        <xdr:cNvSpPr txBox="1"/>
      </xdr:nvSpPr>
      <xdr:spPr>
        <a:xfrm>
          <a:off x="1134745" y="866775"/>
          <a:ext cx="73152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4</xdr:row>
      <xdr:rowOff>0</xdr:rowOff>
    </xdr:from>
    <xdr:ext cx="731680" cy="277495"/>
    <xdr:sp>
      <xdr:nvSpPr>
        <xdr:cNvPr id="21251" name="文本框 1574"/>
        <xdr:cNvSpPr txBox="1"/>
      </xdr:nvSpPr>
      <xdr:spPr>
        <a:xfrm>
          <a:off x="1134745" y="866775"/>
          <a:ext cx="73152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223520</xdr:colOff>
      <xdr:row>4</xdr:row>
      <xdr:rowOff>0</xdr:rowOff>
    </xdr:from>
    <xdr:ext cx="165620" cy="268370"/>
    <xdr:sp>
      <xdr:nvSpPr>
        <xdr:cNvPr id="21252" name="文本框 6706"/>
        <xdr:cNvSpPr txBox="1"/>
      </xdr:nvSpPr>
      <xdr:spPr>
        <a:xfrm>
          <a:off x="937895" y="866775"/>
          <a:ext cx="165100" cy="26797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223520</xdr:colOff>
      <xdr:row>4</xdr:row>
      <xdr:rowOff>0</xdr:rowOff>
    </xdr:from>
    <xdr:ext cx="165620" cy="268370"/>
    <xdr:sp>
      <xdr:nvSpPr>
        <xdr:cNvPr id="21253" name="文本框 6707"/>
        <xdr:cNvSpPr txBox="1"/>
      </xdr:nvSpPr>
      <xdr:spPr>
        <a:xfrm>
          <a:off x="937895" y="866775"/>
          <a:ext cx="165100" cy="26797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14</xdr:row>
      <xdr:rowOff>0</xdr:rowOff>
    </xdr:from>
    <xdr:ext cx="731680" cy="277495"/>
    <xdr:sp>
      <xdr:nvSpPr>
        <xdr:cNvPr id="21254" name="文本框 21281"/>
        <xdr:cNvSpPr txBox="1"/>
      </xdr:nvSpPr>
      <xdr:spPr>
        <a:xfrm>
          <a:off x="1134745" y="3152775"/>
          <a:ext cx="73152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14</xdr:row>
      <xdr:rowOff>0</xdr:rowOff>
    </xdr:from>
    <xdr:ext cx="731680" cy="277495"/>
    <xdr:sp>
      <xdr:nvSpPr>
        <xdr:cNvPr id="21255" name="文本框 21282"/>
        <xdr:cNvSpPr txBox="1"/>
      </xdr:nvSpPr>
      <xdr:spPr>
        <a:xfrm>
          <a:off x="1134745" y="3152775"/>
          <a:ext cx="73152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14</xdr:row>
      <xdr:rowOff>0</xdr:rowOff>
    </xdr:from>
    <xdr:ext cx="731680" cy="277495"/>
    <xdr:sp>
      <xdr:nvSpPr>
        <xdr:cNvPr id="21256" name="文本框 21283"/>
        <xdr:cNvSpPr txBox="1"/>
      </xdr:nvSpPr>
      <xdr:spPr>
        <a:xfrm>
          <a:off x="1134745" y="3152775"/>
          <a:ext cx="73152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420370</xdr:colOff>
      <xdr:row>14</xdr:row>
      <xdr:rowOff>0</xdr:rowOff>
    </xdr:from>
    <xdr:ext cx="731680" cy="277495"/>
    <xdr:sp>
      <xdr:nvSpPr>
        <xdr:cNvPr id="21257" name="文本框 21284"/>
        <xdr:cNvSpPr txBox="1"/>
      </xdr:nvSpPr>
      <xdr:spPr>
        <a:xfrm>
          <a:off x="1134745" y="3152775"/>
          <a:ext cx="731520" cy="2774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58" name="图片 10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59" name="图片 10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60" name="图片 10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73" name="图片 10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74" name="图片 10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75" name="图片 10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88" name="图片 10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89" name="图片 1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90" name="图片 10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2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01" name="图片 10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02" name="图片 10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03" name="图片 10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07" name="图片 10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08" name="图片 10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09" name="图片 1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20" name="图片 1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21" name="图片 1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22" name="图片 1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26" name="图片 1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27" name="图片 1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28" name="图片 1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39" name="图片 1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40" name="图片 1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41" name="图片 1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45" name="图片 1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46" name="图片 1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47" name="图片 1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60" name="图片 11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61" name="图片 1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62" name="图片 1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75" name="图片 1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76" name="图片 1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77" name="图片 1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88" name="图片 1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89" name="图片 1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90" name="图片 1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94" name="图片 1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95" name="图片 1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96" name="图片 1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3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07" name="图片 11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08" name="图片 1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09" name="图片 1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13" name="图片 12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14" name="图片 1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15" name="图片 1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26" name="图片 1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27" name="图片 1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28" name="图片 12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32" name="图片 12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33" name="图片 12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34" name="图片 12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47" name="图片 1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48" name="图片 12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49" name="图片 12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62" name="图片 1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63" name="图片 1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64" name="图片 12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75" name="图片 1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76" name="图片 1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77" name="图片 12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81" name="图片 12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82" name="图片 1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83" name="图片 1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94" name="图片 12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95" name="图片 12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96" name="图片 12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4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00" name="图片 12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01" name="图片 12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02" name="图片 1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13" name="图片 13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14" name="图片 1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15" name="图片 1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19" name="图片 13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20" name="图片 13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21" name="图片 13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34" name="图片 1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35" name="图片 1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36" name="图片 13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49" name="图片 13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50" name="图片 1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51" name="图片 1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62" name="图片 13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63" name="图片 13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64" name="图片 13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68" name="图片 13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69" name="图片 13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70" name="图片 13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81" name="图片 13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82" name="图片 13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83" name="图片 13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87" name="图片 13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88" name="图片 13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89" name="图片 13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00" name="图片 13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01" name="图片 13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02" name="图片 13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06" name="图片 13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07" name="图片 1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08" name="图片 13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21" name="图片 14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22" name="图片 14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23" name="图片 14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3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36" name="图片 14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37" name="图片 14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38" name="图片 14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49" name="图片 14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50" name="图片 14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51" name="图片 14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55" name="图片 14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56" name="图片 14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57" name="图片 14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68" name="图片 14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69" name="图片 14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70" name="图片 14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74" name="图片 14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75" name="图片 14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76" name="图片 14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87" name="图片 14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88" name="图片 14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89" name="图片 14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93" name="图片 14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94" name="图片 14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95" name="图片 14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6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08" name="图片 14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09" name="图片 14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10" name="图片 14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23" name="图片 15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24" name="图片 15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25" name="图片 15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36" name="图片 15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37" name="图片 1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38" name="图片 1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42" name="图片 15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43" name="图片 15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44" name="图片 15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55" name="图片 15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56" name="图片 15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57" name="图片 15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5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6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61" name="图片 15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62" name="图片 1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63" name="图片 15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74" name="图片 1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75" name="图片 15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76" name="图片 15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80" name="图片 15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81" name="图片 1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82" name="图片 1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95" name="图片 15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96" name="图片 15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97" name="图片 15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7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10" name="图片 1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11" name="图片 15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12" name="图片 15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23" name="图片 1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24" name="图片 16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25" name="图片 1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29" name="图片 1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30" name="图片 16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31" name="图片 1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42" name="图片 1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43" name="图片 1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44" name="图片 1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4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48" name="图片 16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49" name="图片 16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50" name="图片 16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61" name="图片 16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62" name="图片 16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63" name="图片 16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67" name="图片 1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68" name="图片 1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69" name="图片 1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82" name="图片 16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83" name="图片 16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84" name="图片 16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9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97" name="图片 1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98" name="图片 1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899" name="图片 16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10" name="图片 1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11" name="图片 1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12" name="图片 1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16" name="图片 1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17" name="图片 17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18" name="图片 17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29" name="图片 1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30" name="图片 1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31" name="图片 1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35" name="图片 17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36" name="图片 17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37" name="图片 17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48" name="图片 1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49" name="图片 17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50" name="图片 17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54" name="图片 1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55" name="图片 1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56" name="图片 1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69" name="图片 1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70" name="图片 17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71" name="图片 17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7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8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84" name="图片 1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85" name="图片 1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86" name="图片 17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97" name="图片 1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98" name="图片 17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1999" name="图片 1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03" name="图片 17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04" name="图片 17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05" name="图片 17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16" name="图片 1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17" name="图片 1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18" name="图片 1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1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2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22" name="图片 18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23" name="图片 18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24" name="图片 18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35" name="图片 18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36" name="图片 1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37" name="图片 18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41" name="图片 25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42" name="图片 25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43" name="图片 25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56" name="图片 25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57" name="图片 25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58" name="图片 25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71" name="图片 2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72" name="图片 25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73" name="图片 25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84" name="图片 25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85" name="图片 2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86" name="图片 2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90" name="图片 25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91" name="图片 25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92" name="图片 25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0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03" name="图片 25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04" name="图片 2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05" name="图片 25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09" name="图片 25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10" name="图片 25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11" name="图片 25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22" name="图片 2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23" name="图片 2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24" name="图片 26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28" name="图片 26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29" name="图片 2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30" name="图片 2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43" name="图片 2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44" name="图片 2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45" name="图片 2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4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4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5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58" name="图片 26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59" name="图片 26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60" name="图片 26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71" name="图片 26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72" name="图片 26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73" name="图片 26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77" name="图片 26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78" name="图片 26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79" name="图片 2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90" name="图片 26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91" name="图片 2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92" name="图片 26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9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9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96" name="图片 26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97" name="图片 2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98" name="图片 2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1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09" name="图片 26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10" name="图片 2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11" name="图片 2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15" name="图片 2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16" name="图片 2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17" name="图片 2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30" name="图片 27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31" name="图片 2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32" name="图片 27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4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4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4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45" name="图片 27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46" name="图片 2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47" name="图片 27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5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5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58" name="图片 2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59" name="图片 2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60" name="图片 2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64" name="图片 27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65" name="图片 2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66" name="图片 27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77" name="图片 2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78" name="图片 2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79" name="图片 2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83" name="图片 2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84" name="图片 2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85" name="图片 27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96" name="图片 27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97" name="图片 27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98" name="图片 27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2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02" name="图片 27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03" name="图片 27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04" name="图片 27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1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17" name="图片 28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18" name="图片 2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19" name="图片 2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32" name="图片 2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33" name="图片 28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34" name="图片 28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45" name="图片 2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46" name="图片 2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47" name="图片 2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51" name="图片 2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52" name="图片 2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53" name="图片 28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5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5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64" name="图片 2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65" name="图片 2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66" name="图片 2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70" name="图片 28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71" name="图片 28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72" name="图片 28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83" name="图片 28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84" name="图片 2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85" name="图片 2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89" name="图片 28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90" name="图片 2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91" name="图片 2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9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9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9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3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0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0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0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04" name="图片 28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05" name="图片 28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06" name="图片 2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0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0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1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19" name="图片 29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20" name="图片 2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21" name="图片 29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2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32" name="图片 29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33" name="图片 29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34" name="图片 29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38" name="图片 29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39" name="图片 29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40" name="图片 29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51" name="图片 29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52" name="图片 2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53" name="图片 29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5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57" name="图片 29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58" name="图片 29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59" name="图片 29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6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70" name="图片 29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71" name="图片 29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72" name="图片 2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76" name="图片 2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77" name="图片 29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78" name="图片 2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8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91" name="图片 29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92" name="图片 29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93" name="图片 29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9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9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9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4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0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06" name="图片 29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07" name="图片 2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08" name="图片 2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1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19" name="图片 3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20" name="图片 3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21" name="图片 30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25" name="图片 30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26" name="图片 3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27" name="图片 3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3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38" name="图片 3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39" name="图片 3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40" name="图片 3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44" name="图片 3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45" name="图片 30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46" name="图片 30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5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57" name="图片 30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58" name="图片 30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59" name="图片 30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63" name="图片 30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64" name="图片 30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65" name="图片 30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6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7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7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7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78" name="图片 30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79" name="图片 30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80" name="图片 30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8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8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8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9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9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93" name="图片 3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94" name="图片 30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95" name="图片 30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59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0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06" name="图片 30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07" name="图片 30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08" name="图片 30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0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12" name="图片 30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13" name="图片 30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14" name="图片 30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25" name="图片 3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26" name="图片 3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27" name="图片 3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31" name="图片 3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32" name="图片 3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33" name="图片 3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3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44" name="图片 3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45" name="图片 3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46" name="图片 3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50" name="图片 3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51" name="图片 3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52" name="图片 3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6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65" name="图片 3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66" name="图片 3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67" name="图片 3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7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7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7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7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80" name="图片 3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81" name="图片 3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82" name="图片 31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8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8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8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9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9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93" name="图片 3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94" name="图片 3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95" name="图片 3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699" name="图片 3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00" name="图片 3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01" name="图片 31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0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0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0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12" name="图片 3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13" name="图片 31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14" name="图片 31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1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18" name="图片 3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19" name="图片 3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20" name="图片 32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2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2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31" name="图片 3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32" name="图片 32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33" name="图片 32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15240</xdr:colOff>
      <xdr:row>10</xdr:row>
      <xdr:rowOff>8890</xdr:rowOff>
    </xdr:to>
    <xdr:pic>
      <xdr:nvPicPr>
        <xdr:cNvPr id="227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0175" y="2238375"/>
          <a:ext cx="15240" cy="8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0813;&#36180;\&#25945;&#24072;\&#23398;&#21592;&#23548;&#20837;&#27169;&#26495;%20&#21024;&#38500;&#21518;&#32447;&#1997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B12" sqref="B12:G12"/>
    </sheetView>
  </sheetViews>
  <sheetFormatPr defaultColWidth="9" defaultRowHeight="14.25" outlineLevelCol="6"/>
  <cols>
    <col min="1" max="1" width="9.375" customWidth="1"/>
    <col min="4" max="4" width="19.875" customWidth="1"/>
    <col min="5" max="5" width="20.5" customWidth="1"/>
    <col min="6" max="6" width="18.7" customWidth="1"/>
    <col min="7" max="7" width="24.875" customWidth="1"/>
  </cols>
  <sheetData>
    <row r="1" customFormat="1" ht="25.5" spans="1:7">
      <c r="A1" s="2" t="s">
        <v>0</v>
      </c>
      <c r="B1" s="2"/>
      <c r="C1" s="2"/>
      <c r="D1" s="2"/>
      <c r="E1" s="2"/>
      <c r="F1" s="2"/>
      <c r="G1" s="2"/>
    </row>
    <row r="2" customFormat="1" spans="1:7">
      <c r="A2" s="3" t="s">
        <v>1</v>
      </c>
      <c r="B2" s="3"/>
      <c r="C2" s="3"/>
      <c r="D2" s="3"/>
      <c r="E2" s="3"/>
      <c r="F2" s="3"/>
      <c r="G2" s="3"/>
    </row>
    <row r="3" customFormat="1" spans="1:7">
      <c r="A3" s="4" t="s">
        <v>2</v>
      </c>
      <c r="B3" s="5"/>
      <c r="C3" s="5"/>
      <c r="D3" s="6"/>
      <c r="E3" s="7" t="s">
        <v>3</v>
      </c>
      <c r="F3" s="7"/>
      <c r="G3" s="7"/>
    </row>
    <row r="4" customFormat="1" spans="1:7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8" t="s">
        <v>10</v>
      </c>
    </row>
    <row r="5" s="1" customFormat="1" ht="18" customHeight="1" spans="1:7">
      <c r="A5" s="10">
        <v>1</v>
      </c>
      <c r="B5" s="11" t="s">
        <v>11</v>
      </c>
      <c r="C5" s="11" t="s">
        <v>12</v>
      </c>
      <c r="D5" s="12" t="s">
        <v>13</v>
      </c>
      <c r="E5" s="13" t="s">
        <v>14</v>
      </c>
      <c r="F5" s="13" t="s">
        <v>15</v>
      </c>
      <c r="G5" s="14" t="s">
        <v>16</v>
      </c>
    </row>
    <row r="6" s="1" customFormat="1" ht="18" customHeight="1" spans="1:7">
      <c r="A6" s="10">
        <v>2</v>
      </c>
      <c r="B6" s="11" t="s">
        <v>17</v>
      </c>
      <c r="C6" s="11" t="s">
        <v>12</v>
      </c>
      <c r="D6" s="12" t="s">
        <v>18</v>
      </c>
      <c r="E6" s="13" t="s">
        <v>14</v>
      </c>
      <c r="F6" s="13" t="s">
        <v>15</v>
      </c>
      <c r="G6" s="14" t="s">
        <v>19</v>
      </c>
    </row>
    <row r="7" s="1" customFormat="1" ht="18" customHeight="1" spans="1:7">
      <c r="A7" s="10">
        <v>3</v>
      </c>
      <c r="B7" s="11" t="s">
        <v>20</v>
      </c>
      <c r="C7" s="11" t="s">
        <v>12</v>
      </c>
      <c r="D7" s="12" t="s">
        <v>18</v>
      </c>
      <c r="E7" s="13" t="s">
        <v>14</v>
      </c>
      <c r="F7" s="13" t="s">
        <v>15</v>
      </c>
      <c r="G7" s="14" t="s">
        <v>21</v>
      </c>
    </row>
    <row r="8" s="1" customFormat="1" ht="18" customHeight="1" spans="1:7">
      <c r="A8" s="10">
        <v>4</v>
      </c>
      <c r="B8" s="11" t="s">
        <v>22</v>
      </c>
      <c r="C8" s="11" t="s">
        <v>12</v>
      </c>
      <c r="D8" s="12" t="s">
        <v>13</v>
      </c>
      <c r="E8" s="13" t="s">
        <v>14</v>
      </c>
      <c r="F8" s="13" t="s">
        <v>15</v>
      </c>
      <c r="G8" s="14" t="s">
        <v>23</v>
      </c>
    </row>
    <row r="9" s="1" customFormat="1" ht="18" customHeight="1" spans="1:7">
      <c r="A9" s="10">
        <v>5</v>
      </c>
      <c r="B9" s="11" t="s">
        <v>24</v>
      </c>
      <c r="C9" s="11" t="s">
        <v>12</v>
      </c>
      <c r="D9" s="12" t="s">
        <v>18</v>
      </c>
      <c r="E9" s="13" t="s">
        <v>14</v>
      </c>
      <c r="F9" s="13" t="s">
        <v>15</v>
      </c>
      <c r="G9" s="14" t="s">
        <v>25</v>
      </c>
    </row>
    <row r="10" s="1" customFormat="1" ht="18" customHeight="1" spans="1:7">
      <c r="A10" s="10">
        <v>6</v>
      </c>
      <c r="B10" s="11" t="s">
        <v>26</v>
      </c>
      <c r="C10" s="11" t="s">
        <v>12</v>
      </c>
      <c r="D10" s="12" t="s">
        <v>18</v>
      </c>
      <c r="E10" s="13" t="s">
        <v>14</v>
      </c>
      <c r="F10" s="13" t="s">
        <v>15</v>
      </c>
      <c r="G10" s="14" t="s">
        <v>27</v>
      </c>
    </row>
    <row r="11" s="1" customFormat="1" ht="18" customHeight="1" spans="1:7">
      <c r="A11" s="10">
        <v>7</v>
      </c>
      <c r="B11" s="11" t="s">
        <v>28</v>
      </c>
      <c r="C11" s="11" t="s">
        <v>12</v>
      </c>
      <c r="D11" s="12" t="s">
        <v>18</v>
      </c>
      <c r="E11" s="13" t="s">
        <v>14</v>
      </c>
      <c r="F11" s="13" t="s">
        <v>15</v>
      </c>
      <c r="G11" s="14" t="s">
        <v>29</v>
      </c>
    </row>
    <row r="12" customFormat="1" ht="18" customHeight="1" spans="1:7">
      <c r="A12" s="10">
        <v>8</v>
      </c>
      <c r="B12" s="15" t="s">
        <v>30</v>
      </c>
      <c r="C12" s="15" t="s">
        <v>12</v>
      </c>
      <c r="D12" s="16" t="s">
        <v>18</v>
      </c>
      <c r="E12" s="17" t="s">
        <v>14</v>
      </c>
      <c r="F12" s="17" t="s">
        <v>15</v>
      </c>
      <c r="G12" s="18" t="s">
        <v>31</v>
      </c>
    </row>
    <row r="13" customFormat="1" ht="18" customHeight="1" spans="1:7">
      <c r="A13" s="10">
        <v>9</v>
      </c>
      <c r="B13" s="11" t="s">
        <v>32</v>
      </c>
      <c r="C13" s="11" t="s">
        <v>12</v>
      </c>
      <c r="D13" s="12" t="s">
        <v>18</v>
      </c>
      <c r="E13" s="13" t="s">
        <v>14</v>
      </c>
      <c r="F13" s="13" t="s">
        <v>15</v>
      </c>
      <c r="G13" s="14" t="s">
        <v>33</v>
      </c>
    </row>
    <row r="14" ht="18" customHeight="1" spans="1:7">
      <c r="A14" s="10">
        <v>10</v>
      </c>
      <c r="B14" s="11" t="s">
        <v>34</v>
      </c>
      <c r="C14" s="11" t="s">
        <v>12</v>
      </c>
      <c r="D14" s="12" t="s">
        <v>18</v>
      </c>
      <c r="E14" s="13" t="s">
        <v>14</v>
      </c>
      <c r="F14" s="13" t="s">
        <v>15</v>
      </c>
      <c r="G14" s="14" t="s">
        <v>35</v>
      </c>
    </row>
    <row r="15" customFormat="1" ht="18" customHeight="1" spans="1:7">
      <c r="A15" s="10">
        <v>11</v>
      </c>
      <c r="B15" s="11" t="s">
        <v>36</v>
      </c>
      <c r="C15" s="11" t="s">
        <v>37</v>
      </c>
      <c r="D15" s="12" t="s">
        <v>18</v>
      </c>
      <c r="E15" s="13" t="s">
        <v>14</v>
      </c>
      <c r="F15" s="13" t="s">
        <v>15</v>
      </c>
      <c r="G15" s="14" t="s">
        <v>38</v>
      </c>
    </row>
    <row r="16" customFormat="1" ht="18" customHeight="1" spans="1:7">
      <c r="A16" s="10">
        <v>12</v>
      </c>
      <c r="B16" s="11" t="s">
        <v>39</v>
      </c>
      <c r="C16" s="11" t="s">
        <v>12</v>
      </c>
      <c r="D16" s="12" t="s">
        <v>13</v>
      </c>
      <c r="E16" s="13" t="s">
        <v>14</v>
      </c>
      <c r="F16" s="13" t="s">
        <v>15</v>
      </c>
      <c r="G16" s="14" t="s">
        <v>40</v>
      </c>
    </row>
  </sheetData>
  <mergeCells count="3">
    <mergeCell ref="A1:G1"/>
    <mergeCell ref="A2:G2"/>
    <mergeCell ref="A3:D3"/>
  </mergeCells>
  <dataValidations count="1">
    <dataValidation type="list" allowBlank="1" showInputMessage="1" showErrorMessage="1" sqref="D5 D6 D7 D8 D13 D14 D15 D16 D9:D10 D11:D12">
      <formula1>人员类别</formula1>
    </dataValidation>
  </dataValidation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互联网营销师初级1班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Dream</cp:lastModifiedBy>
  <dcterms:created xsi:type="dcterms:W3CDTF">2008-09-11T17:22:00Z</dcterms:created>
  <dcterms:modified xsi:type="dcterms:W3CDTF">2024-04-09T06:53:33Z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54A108140AE148B0874C37F194AF920E_13</vt:lpwstr>
  </property>
</Properties>
</file>